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electricalstudies2.sharepoint.com/sites/2023/Proyectos/EE-2023-046/Trabajo/ScriptsAnexos/1826/Anexo3_Consignas/"/>
    </mc:Choice>
  </mc:AlternateContent>
  <xr:revisionPtr revIDLastSave="28" documentId="11_6BC8881C7809EC4959DB6950372266AE09B3E3A7" xr6:coauthVersionLast="47" xr6:coauthVersionMax="47" xr10:uidLastSave="{1FDF9C61-506F-48EF-B92A-6672D72D5D9D}"/>
  <bookViews>
    <workbookView xWindow="28680" yWindow="-120" windowWidth="29040" windowHeight="15720" tabRatio="996" xr2:uid="{00000000-000D-0000-FFFF-FFFF00000000}"/>
  </bookViews>
  <sheets>
    <sheet name="Reg_Consignas de potencia" sheetId="1" r:id="rId1"/>
    <sheet name="Gráficas Consign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<sst xmlns="http://schemas.openxmlformats.org/spreadsheetml/2006/main" count="14" uniqueCount="9">
  <si>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Anexo 3 Acuerdo 1826</t>
  </si>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</sst>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ascendente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potencia'!$B$5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potencia'!$A$6:$A$7717</c:f>
              <c:numCache>
                <c:formatCode>0.000</c:formatCode>
                <c:ptCount val="7712"/>
                <c:pt idx="0">
                  <c:v>5.0506591796875E-3</c:v>
                </c:pt>
                <c:pt idx="1">
                  <c:v>1.33819580078125E-2</c:v>
                </c:pt>
                <c:pt idx="2">
                  <c:v>2.17132568359375E-2</c:v>
                </c:pt>
                <c:pt idx="3">
                  <c:v>3.005218505859375E-2</c:v>
                </c:pt>
                <c:pt idx="4">
                  <c:v>3.838348388671875E-2</c:v>
                </c:pt>
                <c:pt idx="5">
                  <c:v>4.6722412109375E-2</c:v>
                </c:pt>
                <c:pt idx="6">
                  <c:v>5.50537109375E-2</c:v>
                </c:pt>
                <c:pt idx="7">
                  <c:v>6.3385009765625E-2</c:v>
                </c:pt>
                <c:pt idx="8">
                  <c:v>7.172393798828125E-2</c:v>
                </c:pt>
                <c:pt idx="9">
                  <c:v>8.005523681640625E-2</c:v>
                </c:pt>
                <c:pt idx="10">
                  <c:v>8.83941650390625E-2</c:v>
                </c:pt>
                <c:pt idx="11">
                  <c:v>9.67254638671875E-2</c:v>
                </c:pt>
                <c:pt idx="12">
                  <c:v>0.1050567626953125</c:v>
                </c:pt>
                <c:pt idx="13">
                  <c:v>0.11339569091796881</c:v>
                </c:pt>
                <c:pt idx="14">
                  <c:v>0.12172698974609381</c:v>
                </c:pt>
                <c:pt idx="15">
                  <c:v>0.13005828857421881</c:v>
                </c:pt>
                <c:pt idx="16">
                  <c:v>0.138397216796875</c:v>
                </c:pt>
                <c:pt idx="17">
                  <c:v>0.146728515625</c:v>
                </c:pt>
                <c:pt idx="18">
                  <c:v>0.15506744384765619</c:v>
                </c:pt>
                <c:pt idx="19">
                  <c:v>0.16339874267578119</c:v>
                </c:pt>
                <c:pt idx="20">
                  <c:v>0.17173004150390619</c:v>
                </c:pt>
                <c:pt idx="21">
                  <c:v>0.1800689697265625</c:v>
                </c:pt>
                <c:pt idx="22">
                  <c:v>0.1884002685546875</c:v>
                </c:pt>
                <c:pt idx="23">
                  <c:v>0.19673919677734381</c:v>
                </c:pt>
                <c:pt idx="24">
                  <c:v>0.20507049560546881</c:v>
                </c:pt>
                <c:pt idx="25">
                  <c:v>0.21340179443359381</c:v>
                </c:pt>
                <c:pt idx="26">
                  <c:v>0.22174072265625</c:v>
                </c:pt>
                <c:pt idx="27">
                  <c:v>0.230072021484375</c:v>
                </c:pt>
                <c:pt idx="28">
                  <c:v>0.2384033203125</c:v>
                </c:pt>
                <c:pt idx="29">
                  <c:v>0.24674224853515619</c:v>
                </c:pt>
                <c:pt idx="30">
                  <c:v>0.25507354736328119</c:v>
                </c:pt>
                <c:pt idx="31">
                  <c:v>0.2634124755859375</c:v>
                </c:pt>
                <c:pt idx="32">
                  <c:v>0.2717437744140625</c:v>
                </c:pt>
                <c:pt idx="33">
                  <c:v>0.2800750732421875</c:v>
                </c:pt>
                <c:pt idx="34">
                  <c:v>0.28841400146484381</c:v>
                </c:pt>
                <c:pt idx="35">
                  <c:v>0.29674530029296881</c:v>
                </c:pt>
                <c:pt idx="36">
                  <c:v>0.30507659912109381</c:v>
                </c:pt>
                <c:pt idx="37">
                  <c:v>0.31341552734375</c:v>
                </c:pt>
                <c:pt idx="38">
                  <c:v>0.321746826171875</c:v>
                </c:pt>
                <c:pt idx="39">
                  <c:v>0.33008575439453119</c:v>
                </c:pt>
                <c:pt idx="40">
                  <c:v>0.33841705322265619</c:v>
                </c:pt>
                <c:pt idx="41">
                  <c:v>0.34674835205078119</c:v>
                </c:pt>
                <c:pt idx="42">
                  <c:v>0.3550872802734375</c:v>
                </c:pt>
                <c:pt idx="43">
                  <c:v>0.3634185791015625</c:v>
                </c:pt>
                <c:pt idx="44">
                  <c:v>0.37175750732421881</c:v>
                </c:pt>
                <c:pt idx="45">
                  <c:v>0.38008880615234381</c:v>
                </c:pt>
                <c:pt idx="46">
                  <c:v>0.38842010498046881</c:v>
                </c:pt>
                <c:pt idx="47">
                  <c:v>0.396759033203125</c:v>
                </c:pt>
                <c:pt idx="48">
                  <c:v>0.40509033203125</c:v>
                </c:pt>
                <c:pt idx="49">
                  <c:v>0.413421630859375</c:v>
                </c:pt>
                <c:pt idx="50">
                  <c:v>0.42176055908203119</c:v>
                </c:pt>
                <c:pt idx="51">
                  <c:v>0.43009185791015619</c:v>
                </c:pt>
                <c:pt idx="52">
                  <c:v>0.4384307861328125</c:v>
                </c:pt>
                <c:pt idx="53">
                  <c:v>0.4467620849609375</c:v>
                </c:pt>
                <c:pt idx="54">
                  <c:v>0.4550933837890625</c:v>
                </c:pt>
                <c:pt idx="55">
                  <c:v>0.46343231201171881</c:v>
                </c:pt>
                <c:pt idx="56">
                  <c:v>0.47176361083984381</c:v>
                </c:pt>
                <c:pt idx="57">
                  <c:v>0.4801025390625</c:v>
                </c:pt>
                <c:pt idx="58">
                  <c:v>0.488433837890625</c:v>
                </c:pt>
                <c:pt idx="59">
                  <c:v>0.49676513671875</c:v>
                </c:pt>
                <c:pt idx="60">
                  <c:v>0.50510406494140625</c:v>
                </c:pt>
                <c:pt idx="61">
                  <c:v>0.51343536376953125</c:v>
                </c:pt>
                <c:pt idx="62">
                  <c:v>0.52176666259765625</c:v>
                </c:pt>
                <c:pt idx="63">
                  <c:v>0.5301055908203125</c:v>
                </c:pt>
                <c:pt idx="64">
                  <c:v>0.5384368896484375</c:v>
                </c:pt>
                <c:pt idx="65">
                  <c:v>0.54677581787109375</c:v>
                </c:pt>
                <c:pt idx="66">
                  <c:v>0.55510711669921875</c:v>
                </c:pt>
                <c:pt idx="67">
                  <c:v>0.56343841552734375</c:v>
                </c:pt>
                <c:pt idx="68">
                  <c:v>0.57177734375</c:v>
                </c:pt>
                <c:pt idx="69">
                  <c:v>0.580108642578125</c:v>
                </c:pt>
                <c:pt idx="70">
                  <c:v>0.58844757080078125</c:v>
                </c:pt>
                <c:pt idx="71">
                  <c:v>0.59677886962890625</c:v>
                </c:pt>
                <c:pt idx="72">
                  <c:v>0.60511016845703125</c:v>
                </c:pt>
                <c:pt idx="73">
                  <c:v>0.6134490966796875</c:v>
                </c:pt>
                <c:pt idx="74">
                  <c:v>0.6217803955078125</c:v>
                </c:pt>
                <c:pt idx="75">
                  <c:v>0.6301116943359375</c:v>
                </c:pt>
                <c:pt idx="76">
                  <c:v>0.63845062255859375</c:v>
                </c:pt>
                <c:pt idx="77">
                  <c:v>0.64678192138671875</c:v>
                </c:pt>
                <c:pt idx="78">
                  <c:v>0.655120849609375</c:v>
                </c:pt>
                <c:pt idx="79">
                  <c:v>0.6634521484375</c:v>
                </c:pt>
                <c:pt idx="80">
                  <c:v>0.671783447265625</c:v>
                </c:pt>
                <c:pt idx="81">
                  <c:v>0.68012237548828125</c:v>
                </c:pt>
                <c:pt idx="82">
                  <c:v>0.68845367431640625</c:v>
                </c:pt>
                <c:pt idx="83">
                  <c:v>0.6967926025390625</c:v>
                </c:pt>
                <c:pt idx="84">
                  <c:v>0.7051239013671875</c:v>
                </c:pt>
                <c:pt idx="85">
                  <c:v>0.7134552001953125</c:v>
                </c:pt>
                <c:pt idx="86">
                  <c:v>0.72179412841796875</c:v>
                </c:pt>
                <c:pt idx="87">
                  <c:v>0.73012542724609375</c:v>
                </c:pt>
                <c:pt idx="88">
                  <c:v>0.73845672607421875</c:v>
                </c:pt>
                <c:pt idx="89">
                  <c:v>0.746795654296875</c:v>
                </c:pt>
                <c:pt idx="90">
                  <c:v>0.755126953125</c:v>
                </c:pt>
                <c:pt idx="91">
                  <c:v>0.76346588134765625</c:v>
                </c:pt>
                <c:pt idx="92">
                  <c:v>0.77179718017578125</c:v>
                </c:pt>
                <c:pt idx="93">
                  <c:v>0.78012847900390625</c:v>
                </c:pt>
                <c:pt idx="94">
                  <c:v>0.7884674072265625</c:v>
                </c:pt>
                <c:pt idx="95">
                  <c:v>0.7967987060546875</c:v>
                </c:pt>
                <c:pt idx="96">
                  <c:v>0.80513763427734375</c:v>
                </c:pt>
                <c:pt idx="97">
                  <c:v>0.81346893310546875</c:v>
                </c:pt>
                <c:pt idx="98">
                  <c:v>0.82180023193359375</c:v>
                </c:pt>
                <c:pt idx="99">
                  <c:v>0.83013916015625</c:v>
                </c:pt>
                <c:pt idx="100">
                  <c:v>0.838470458984375</c:v>
                </c:pt>
                <c:pt idx="101">
                  <c:v>0.8468017578125</c:v>
                </c:pt>
                <c:pt idx="102">
                  <c:v>0.85514068603515625</c:v>
                </c:pt>
                <c:pt idx="103">
                  <c:v>0.86347198486328125</c:v>
                </c:pt>
                <c:pt idx="104">
                  <c:v>0.8718109130859375</c:v>
                </c:pt>
                <c:pt idx="105">
                  <c:v>0.8801422119140625</c:v>
                </c:pt>
                <c:pt idx="106">
                  <c:v>0.8884735107421875</c:v>
                </c:pt>
                <c:pt idx="107">
                  <c:v>0.89681243896484375</c:v>
                </c:pt>
                <c:pt idx="108">
                  <c:v>0.90514373779296875</c:v>
                </c:pt>
                <c:pt idx="109">
                  <c:v>0.913482666015625</c:v>
                </c:pt>
                <c:pt idx="110">
                  <c:v>0.92181396484375</c:v>
                </c:pt>
                <c:pt idx="111">
                  <c:v>0.930145263671875</c:v>
                </c:pt>
                <c:pt idx="112">
                  <c:v>0.93848419189453125</c:v>
                </c:pt>
                <c:pt idx="113">
                  <c:v>0.94681549072265625</c:v>
                </c:pt>
                <c:pt idx="114">
                  <c:v>0.95514678955078125</c:v>
                </c:pt>
                <c:pt idx="115">
                  <c:v>0.9634857177734375</c:v>
                </c:pt>
                <c:pt idx="116">
                  <c:v>0.9718170166015625</c:v>
                </c:pt>
                <c:pt idx="117">
                  <c:v>0.98015594482421875</c:v>
                </c:pt>
                <c:pt idx="118">
                  <c:v>0.98848724365234375</c:v>
                </c:pt>
                <c:pt idx="119">
                  <c:v>0.99681854248046875</c:v>
                </c:pt>
                <c:pt idx="120">
                  <c:v>1.005157470703125</c:v>
                </c:pt>
                <c:pt idx="121">
                  <c:v>1.01348876953125</c:v>
                </c:pt>
                <c:pt idx="122">
                  <c:v>1.021827697753906</c:v>
                </c:pt>
                <c:pt idx="123">
                  <c:v>1.030158996582031</c:v>
                </c:pt>
                <c:pt idx="124">
                  <c:v>1.038490295410156</c:v>
                </c:pt>
                <c:pt idx="125">
                  <c:v>1.0468292236328121</c:v>
                </c:pt>
                <c:pt idx="126">
                  <c:v>1.0551605224609379</c:v>
                </c:pt>
                <c:pt idx="127">
                  <c:v>1.0634918212890621</c:v>
                </c:pt>
                <c:pt idx="128">
                  <c:v>1.071830749511719</c:v>
                </c:pt>
                <c:pt idx="129">
                  <c:v>1.080162048339844</c:v>
                </c:pt>
                <c:pt idx="130">
                  <c:v>1.0885009765625</c:v>
                </c:pt>
                <c:pt idx="131">
                  <c:v>1.096832275390625</c:v>
                </c:pt>
                <c:pt idx="132">
                  <c:v>1.10516357421875</c:v>
                </c:pt>
                <c:pt idx="133">
                  <c:v>1.113502502441406</c:v>
                </c:pt>
                <c:pt idx="134">
                  <c:v>1.121833801269531</c:v>
                </c:pt>
                <c:pt idx="135">
                  <c:v>1.130165100097656</c:v>
                </c:pt>
                <c:pt idx="136">
                  <c:v>1.1385040283203121</c:v>
                </c:pt>
                <c:pt idx="137">
                  <c:v>1.1468353271484379</c:v>
                </c:pt>
                <c:pt idx="138">
                  <c:v>1.1551666259765621</c:v>
                </c:pt>
                <c:pt idx="139">
                  <c:v>1.1634979248046879</c:v>
                </c:pt>
                <c:pt idx="140">
                  <c:v>1.171836853027344</c:v>
                </c:pt>
                <c:pt idx="141">
                  <c:v>1.180168151855469</c:v>
                </c:pt>
                <c:pt idx="142">
                  <c:v>1.188499450683594</c:v>
                </c:pt>
                <c:pt idx="143">
                  <c:v>1.196830749511719</c:v>
                </c:pt>
                <c:pt idx="144">
                  <c:v>1.205169677734375</c:v>
                </c:pt>
                <c:pt idx="145">
                  <c:v>1.2135009765625</c:v>
                </c:pt>
                <c:pt idx="146">
                  <c:v>1.221832275390625</c:v>
                </c:pt>
                <c:pt idx="147">
                  <c:v>1.230171203613281</c:v>
                </c:pt>
                <c:pt idx="148">
                  <c:v>1.238502502441406</c:v>
                </c:pt>
                <c:pt idx="149">
                  <c:v>1.246833801269531</c:v>
                </c:pt>
                <c:pt idx="150">
                  <c:v>1.255165100097656</c:v>
                </c:pt>
                <c:pt idx="151">
                  <c:v>1.2635040283203121</c:v>
                </c:pt>
                <c:pt idx="152">
                  <c:v>1.2718353271484379</c:v>
                </c:pt>
                <c:pt idx="153">
                  <c:v>1.2801666259765621</c:v>
                </c:pt>
                <c:pt idx="154">
                  <c:v>1.288505554199219</c:v>
                </c:pt>
                <c:pt idx="155">
                  <c:v>1.296836853027344</c:v>
                </c:pt>
                <c:pt idx="156">
                  <c:v>1.305168151855469</c:v>
                </c:pt>
                <c:pt idx="157">
                  <c:v>1.313499450683594</c:v>
                </c:pt>
                <c:pt idx="158">
                  <c:v>1.32183837890625</c:v>
                </c:pt>
                <c:pt idx="159">
                  <c:v>1.330169677734375</c:v>
                </c:pt>
                <c:pt idx="160">
                  <c:v>1.3385009765625</c:v>
                </c:pt>
                <c:pt idx="161">
                  <c:v>1.346839904785156</c:v>
                </c:pt>
                <c:pt idx="162">
                  <c:v>1.355171203613281</c:v>
                </c:pt>
                <c:pt idx="163">
                  <c:v>1.363502502441406</c:v>
                </c:pt>
                <c:pt idx="164">
                  <c:v>1.371833801269531</c:v>
                </c:pt>
                <c:pt idx="165">
                  <c:v>1.3801727294921879</c:v>
                </c:pt>
                <c:pt idx="166">
                  <c:v>1.3885040283203121</c:v>
                </c:pt>
                <c:pt idx="167">
                  <c:v>1.3968353271484379</c:v>
                </c:pt>
                <c:pt idx="168">
                  <c:v>1.4051666259765621</c:v>
                </c:pt>
                <c:pt idx="169">
                  <c:v>1.413505554199219</c:v>
                </c:pt>
                <c:pt idx="170">
                  <c:v>1.421836853027344</c:v>
                </c:pt>
                <c:pt idx="171">
                  <c:v>1.430168151855469</c:v>
                </c:pt>
                <c:pt idx="172">
                  <c:v>1.438507080078125</c:v>
                </c:pt>
                <c:pt idx="173">
                  <c:v>1.44683837890625</c:v>
                </c:pt>
                <c:pt idx="174">
                  <c:v>1.455169677734375</c:v>
                </c:pt>
                <c:pt idx="175">
                  <c:v>1.4635009765625</c:v>
                </c:pt>
                <c:pt idx="176">
                  <c:v>1.471839904785156</c:v>
                </c:pt>
                <c:pt idx="177">
                  <c:v>1.480171203613281</c:v>
                </c:pt>
                <c:pt idx="178">
                  <c:v>1.488502502441406</c:v>
                </c:pt>
                <c:pt idx="179">
                  <c:v>1.4968414306640621</c:v>
                </c:pt>
                <c:pt idx="180">
                  <c:v>1.5051727294921879</c:v>
                </c:pt>
                <c:pt idx="181">
                  <c:v>1.5135040283203121</c:v>
                </c:pt>
                <c:pt idx="182">
                  <c:v>1.5218353271484379</c:v>
                </c:pt>
                <c:pt idx="183">
                  <c:v>1.530174255371094</c:v>
                </c:pt>
                <c:pt idx="184">
                  <c:v>1.538505554199219</c:v>
                </c:pt>
                <c:pt idx="185">
                  <c:v>1.546836853027344</c:v>
                </c:pt>
                <c:pt idx="186">
                  <c:v>1.55517578125</c:v>
                </c:pt>
                <c:pt idx="187">
                  <c:v>1.563507080078125</c:v>
                </c:pt>
                <c:pt idx="188">
                  <c:v>1.57183837890625</c:v>
                </c:pt>
                <c:pt idx="189">
                  <c:v>1.580169677734375</c:v>
                </c:pt>
                <c:pt idx="190">
                  <c:v>1.588508605957031</c:v>
                </c:pt>
                <c:pt idx="191">
                  <c:v>1.596839904785156</c:v>
                </c:pt>
                <c:pt idx="192">
                  <c:v>1.605171203613281</c:v>
                </c:pt>
                <c:pt idx="193">
                  <c:v>1.6135101318359379</c:v>
                </c:pt>
                <c:pt idx="194">
                  <c:v>1.6218414306640621</c:v>
                </c:pt>
                <c:pt idx="195">
                  <c:v>1.6301727294921879</c:v>
                </c:pt>
                <c:pt idx="196">
                  <c:v>1.6385040283203121</c:v>
                </c:pt>
                <c:pt idx="197">
                  <c:v>1.646842956542969</c:v>
                </c:pt>
                <c:pt idx="198">
                  <c:v>1.655174255371094</c:v>
                </c:pt>
                <c:pt idx="199">
                  <c:v>1.663505554199219</c:v>
                </c:pt>
                <c:pt idx="200">
                  <c:v>1.671836853027344</c:v>
                </c:pt>
                <c:pt idx="201">
                  <c:v>1.68017578125</c:v>
                </c:pt>
                <c:pt idx="202">
                  <c:v>1.688507080078125</c:v>
                </c:pt>
                <c:pt idx="203">
                  <c:v>1.69683837890625</c:v>
                </c:pt>
                <c:pt idx="204">
                  <c:v>1.705169677734375</c:v>
                </c:pt>
                <c:pt idx="205">
                  <c:v>1.713508605957031</c:v>
                </c:pt>
                <c:pt idx="206">
                  <c:v>1.721839904785156</c:v>
                </c:pt>
                <c:pt idx="207">
                  <c:v>1.730171203613281</c:v>
                </c:pt>
                <c:pt idx="208">
                  <c:v>1.7385101318359379</c:v>
                </c:pt>
                <c:pt idx="209">
                  <c:v>1.7468414306640621</c:v>
                </c:pt>
                <c:pt idx="210">
                  <c:v>1.7551727294921879</c:v>
                </c:pt>
                <c:pt idx="211">
                  <c:v>1.7635040283203121</c:v>
                </c:pt>
                <c:pt idx="212">
                  <c:v>1.771842956542969</c:v>
                </c:pt>
                <c:pt idx="213">
                  <c:v>1.780174255371094</c:v>
                </c:pt>
                <c:pt idx="214">
                  <c:v>1.788505554199219</c:v>
                </c:pt>
                <c:pt idx="215">
                  <c:v>1.796844482421875</c:v>
                </c:pt>
                <c:pt idx="216">
                  <c:v>1.80517578125</c:v>
                </c:pt>
                <c:pt idx="217">
                  <c:v>1.813507080078125</c:v>
                </c:pt>
                <c:pt idx="218">
                  <c:v>1.82183837890625</c:v>
                </c:pt>
                <c:pt idx="219">
                  <c:v>1.830177307128906</c:v>
                </c:pt>
                <c:pt idx="220">
                  <c:v>1.838508605957031</c:v>
                </c:pt>
                <c:pt idx="221">
                  <c:v>1.846839904785156</c:v>
                </c:pt>
                <c:pt idx="222">
                  <c:v>1.8551788330078121</c:v>
                </c:pt>
                <c:pt idx="223">
                  <c:v>1.8635101318359379</c:v>
                </c:pt>
                <c:pt idx="224">
                  <c:v>1.8718414306640621</c:v>
                </c:pt>
                <c:pt idx="225">
                  <c:v>1.8801727294921879</c:v>
                </c:pt>
                <c:pt idx="226">
                  <c:v>1.888511657714844</c:v>
                </c:pt>
                <c:pt idx="227">
                  <c:v>1.896842956542969</c:v>
                </c:pt>
                <c:pt idx="228">
                  <c:v>1.905174255371094</c:v>
                </c:pt>
                <c:pt idx="229">
                  <c:v>1.91351318359375</c:v>
                </c:pt>
                <c:pt idx="230">
                  <c:v>1.921844482421875</c:v>
                </c:pt>
                <c:pt idx="231">
                  <c:v>1.93017578125</c:v>
                </c:pt>
                <c:pt idx="232">
                  <c:v>1.938507080078125</c:v>
                </c:pt>
                <c:pt idx="233">
                  <c:v>1.946846008300781</c:v>
                </c:pt>
                <c:pt idx="234">
                  <c:v>1.955177307128906</c:v>
                </c:pt>
                <c:pt idx="235">
                  <c:v>1.963508605957031</c:v>
                </c:pt>
                <c:pt idx="236">
                  <c:v>1.971839904785156</c:v>
                </c:pt>
                <c:pt idx="237">
                  <c:v>1.9801788330078121</c:v>
                </c:pt>
                <c:pt idx="238">
                  <c:v>1.9885101318359379</c:v>
                </c:pt>
                <c:pt idx="239">
                  <c:v>1.9968414306640621</c:v>
                </c:pt>
                <c:pt idx="240">
                  <c:v>2.0051803588867192</c:v>
                </c:pt>
                <c:pt idx="241">
                  <c:v>2.0135116577148442</c:v>
                </c:pt>
                <c:pt idx="242">
                  <c:v>2.0218429565429692</c:v>
                </c:pt>
                <c:pt idx="243">
                  <c:v>2.0301742553710942</c:v>
                </c:pt>
                <c:pt idx="244">
                  <c:v>2.03851318359375</c:v>
                </c:pt>
                <c:pt idx="245">
                  <c:v>2.046844482421875</c:v>
                </c:pt>
                <c:pt idx="246">
                  <c:v>2.05517578125</c:v>
                </c:pt>
                <c:pt idx="247">
                  <c:v>2.0635147094726558</c:v>
                </c:pt>
                <c:pt idx="248">
                  <c:v>2.0718460083007808</c:v>
                </c:pt>
                <c:pt idx="249">
                  <c:v>2.0801773071289058</c:v>
                </c:pt>
                <c:pt idx="250">
                  <c:v>2.0885086059570308</c:v>
                </c:pt>
                <c:pt idx="251">
                  <c:v>2.0968475341796879</c:v>
                </c:pt>
                <c:pt idx="252">
                  <c:v>2.1051788330078121</c:v>
                </c:pt>
                <c:pt idx="253">
                  <c:v>2.1135101318359379</c:v>
                </c:pt>
                <c:pt idx="254">
                  <c:v>2.1218490600585942</c:v>
                </c:pt>
                <c:pt idx="255">
                  <c:v>2.1301803588867192</c:v>
                </c:pt>
                <c:pt idx="256">
                  <c:v>2.1385116577148442</c:v>
                </c:pt>
                <c:pt idx="257">
                  <c:v>2.1468429565429692</c:v>
                </c:pt>
                <c:pt idx="258">
                  <c:v>2.155181884765625</c:v>
                </c:pt>
                <c:pt idx="259">
                  <c:v>2.16351318359375</c:v>
                </c:pt>
                <c:pt idx="260">
                  <c:v>2.171844482421875</c:v>
                </c:pt>
                <c:pt idx="261">
                  <c:v>2.18017578125</c:v>
                </c:pt>
                <c:pt idx="262">
                  <c:v>2.1885147094726558</c:v>
                </c:pt>
                <c:pt idx="263">
                  <c:v>2.1968460083007808</c:v>
                </c:pt>
                <c:pt idx="264">
                  <c:v>2.2051773071289058</c:v>
                </c:pt>
                <c:pt idx="265">
                  <c:v>2.2135162353515621</c:v>
                </c:pt>
                <c:pt idx="266">
                  <c:v>2.2218475341796879</c:v>
                </c:pt>
                <c:pt idx="267">
                  <c:v>2.2301788330078121</c:v>
                </c:pt>
                <c:pt idx="268">
                  <c:v>2.2385101318359379</c:v>
                </c:pt>
                <c:pt idx="269">
                  <c:v>2.2468490600585942</c:v>
                </c:pt>
                <c:pt idx="270">
                  <c:v>2.2551803588867192</c:v>
                </c:pt>
                <c:pt idx="271">
                  <c:v>2.2635116577148442</c:v>
                </c:pt>
                <c:pt idx="272">
                  <c:v>2.2718505859375</c:v>
                </c:pt>
                <c:pt idx="273">
                  <c:v>2.280181884765625</c:v>
                </c:pt>
                <c:pt idx="274">
                  <c:v>2.28851318359375</c:v>
                </c:pt>
                <c:pt idx="275">
                  <c:v>2.296844482421875</c:v>
                </c:pt>
                <c:pt idx="276">
                  <c:v>2.3051834106445308</c:v>
                </c:pt>
                <c:pt idx="277">
                  <c:v>2.3135147094726558</c:v>
                </c:pt>
                <c:pt idx="278">
                  <c:v>2.3218460083007808</c:v>
                </c:pt>
                <c:pt idx="279">
                  <c:v>2.3301849365234379</c:v>
                </c:pt>
                <c:pt idx="280">
                  <c:v>2.3385162353515621</c:v>
                </c:pt>
                <c:pt idx="281">
                  <c:v>2.3468475341796879</c:v>
                </c:pt>
                <c:pt idx="282">
                  <c:v>2.3551788330078121</c:v>
                </c:pt>
                <c:pt idx="283">
                  <c:v>2.3635177612304692</c:v>
                </c:pt>
                <c:pt idx="284">
                  <c:v>2.3718490600585942</c:v>
                </c:pt>
                <c:pt idx="285">
                  <c:v>2.3801803588867192</c:v>
                </c:pt>
                <c:pt idx="286">
                  <c:v>2.3885116577148442</c:v>
                </c:pt>
                <c:pt idx="287">
                  <c:v>2.3968505859375</c:v>
                </c:pt>
                <c:pt idx="288">
                  <c:v>2.405181884765625</c:v>
                </c:pt>
                <c:pt idx="289">
                  <c:v>2.41351318359375</c:v>
                </c:pt>
                <c:pt idx="290">
                  <c:v>2.4218521118164058</c:v>
                </c:pt>
                <c:pt idx="291">
                  <c:v>2.4301834106445308</c:v>
                </c:pt>
                <c:pt idx="292">
                  <c:v>2.4385147094726558</c:v>
                </c:pt>
                <c:pt idx="293">
                  <c:v>2.4468460083007808</c:v>
                </c:pt>
                <c:pt idx="294">
                  <c:v>2.4551849365234379</c:v>
                </c:pt>
                <c:pt idx="295">
                  <c:v>2.4635162353515621</c:v>
                </c:pt>
                <c:pt idx="296">
                  <c:v>2.4718475341796879</c:v>
                </c:pt>
                <c:pt idx="297">
                  <c:v>2.4801864624023442</c:v>
                </c:pt>
                <c:pt idx="298">
                  <c:v>2.4885177612304692</c:v>
                </c:pt>
                <c:pt idx="299">
                  <c:v>2.4968490600585942</c:v>
                </c:pt>
                <c:pt idx="300">
                  <c:v>2.5051803588867192</c:v>
                </c:pt>
                <c:pt idx="301">
                  <c:v>2.513519287109375</c:v>
                </c:pt>
                <c:pt idx="302">
                  <c:v>2.5218505859375</c:v>
                </c:pt>
                <c:pt idx="303">
                  <c:v>2.530181884765625</c:v>
                </c:pt>
                <c:pt idx="304">
                  <c:v>2.5385208129882808</c:v>
                </c:pt>
                <c:pt idx="305">
                  <c:v>2.5468521118164058</c:v>
                </c:pt>
                <c:pt idx="306">
                  <c:v>2.5551834106445308</c:v>
                </c:pt>
                <c:pt idx="307">
                  <c:v>2.5635147094726558</c:v>
                </c:pt>
                <c:pt idx="308">
                  <c:v>2.5718536376953121</c:v>
                </c:pt>
                <c:pt idx="309">
                  <c:v>2.5801849365234379</c:v>
                </c:pt>
                <c:pt idx="310">
                  <c:v>2.5885162353515621</c:v>
                </c:pt>
                <c:pt idx="311">
                  <c:v>2.5968551635742192</c:v>
                </c:pt>
                <c:pt idx="312">
                  <c:v>2.6051864624023442</c:v>
                </c:pt>
                <c:pt idx="313">
                  <c:v>2.6135177612304692</c:v>
                </c:pt>
                <c:pt idx="314">
                  <c:v>2.6218490600585942</c:v>
                </c:pt>
                <c:pt idx="315">
                  <c:v>2.63018798828125</c:v>
                </c:pt>
                <c:pt idx="316">
                  <c:v>2.638519287109375</c:v>
                </c:pt>
                <c:pt idx="317">
                  <c:v>2.6468505859375</c:v>
                </c:pt>
                <c:pt idx="318">
                  <c:v>2.655181884765625</c:v>
                </c:pt>
                <c:pt idx="319">
                  <c:v>2.6635208129882808</c:v>
                </c:pt>
                <c:pt idx="320">
                  <c:v>2.6718521118164058</c:v>
                </c:pt>
                <c:pt idx="321">
                  <c:v>2.6801834106445308</c:v>
                </c:pt>
                <c:pt idx="322">
                  <c:v>2.6885223388671879</c:v>
                </c:pt>
                <c:pt idx="323">
                  <c:v>2.6968536376953121</c:v>
                </c:pt>
                <c:pt idx="324">
                  <c:v>2.7051849365234379</c:v>
                </c:pt>
                <c:pt idx="325">
                  <c:v>2.7135162353515621</c:v>
                </c:pt>
                <c:pt idx="326">
                  <c:v>2.7218551635742192</c:v>
                </c:pt>
                <c:pt idx="327">
                  <c:v>2.7301864624023442</c:v>
                </c:pt>
                <c:pt idx="328">
                  <c:v>2.7385177612304692</c:v>
                </c:pt>
                <c:pt idx="329">
                  <c:v>2.746856689453125</c:v>
                </c:pt>
                <c:pt idx="330">
                  <c:v>2.75518798828125</c:v>
                </c:pt>
                <c:pt idx="331">
                  <c:v>2.763519287109375</c:v>
                </c:pt>
                <c:pt idx="332">
                  <c:v>2.7718505859375</c:v>
                </c:pt>
                <c:pt idx="333">
                  <c:v>2.7801895141601558</c:v>
                </c:pt>
                <c:pt idx="334">
                  <c:v>2.7885208129882808</c:v>
                </c:pt>
                <c:pt idx="335">
                  <c:v>2.7968521118164058</c:v>
                </c:pt>
                <c:pt idx="336">
                  <c:v>2.8051910400390621</c:v>
                </c:pt>
                <c:pt idx="337">
                  <c:v>2.8135223388671879</c:v>
                </c:pt>
                <c:pt idx="338">
                  <c:v>2.8218536376953121</c:v>
                </c:pt>
                <c:pt idx="339">
                  <c:v>2.8301849365234379</c:v>
                </c:pt>
                <c:pt idx="340">
                  <c:v>2.8385238647460942</c:v>
                </c:pt>
                <c:pt idx="341">
                  <c:v>2.8468551635742192</c:v>
                </c:pt>
                <c:pt idx="342">
                  <c:v>2.8551864624023442</c:v>
                </c:pt>
                <c:pt idx="343">
                  <c:v>2.8635177612304692</c:v>
                </c:pt>
                <c:pt idx="344">
                  <c:v>2.871856689453125</c:v>
                </c:pt>
                <c:pt idx="345">
                  <c:v>2.88018798828125</c:v>
                </c:pt>
                <c:pt idx="346">
                  <c:v>2.888519287109375</c:v>
                </c:pt>
                <c:pt idx="347">
                  <c:v>2.8968582153320308</c:v>
                </c:pt>
                <c:pt idx="348">
                  <c:v>2.9051895141601558</c:v>
                </c:pt>
                <c:pt idx="349">
                  <c:v>2.9135208129882808</c:v>
                </c:pt>
                <c:pt idx="350">
                  <c:v>2.9218521118164058</c:v>
                </c:pt>
                <c:pt idx="351">
                  <c:v>2.9301910400390621</c:v>
                </c:pt>
                <c:pt idx="352">
                  <c:v>2.9385223388671879</c:v>
                </c:pt>
                <c:pt idx="353">
                  <c:v>2.9468536376953121</c:v>
                </c:pt>
                <c:pt idx="354">
                  <c:v>2.9551849365234379</c:v>
                </c:pt>
                <c:pt idx="355">
                  <c:v>2.9635238647460942</c:v>
                </c:pt>
                <c:pt idx="356">
                  <c:v>2.9718551635742192</c:v>
                </c:pt>
                <c:pt idx="357">
                  <c:v>2.9801864624023442</c:v>
                </c:pt>
                <c:pt idx="358">
                  <c:v>2.988525390625</c:v>
                </c:pt>
                <c:pt idx="359">
                  <c:v>2.996856689453125</c:v>
                </c:pt>
                <c:pt idx="360">
                  <c:v>3.00518798828125</c:v>
                </c:pt>
                <c:pt idx="361">
                  <c:v>3.013519287109375</c:v>
                </c:pt>
                <c:pt idx="362">
                  <c:v>3.0218582153320308</c:v>
                </c:pt>
                <c:pt idx="363">
                  <c:v>3.0301895141601558</c:v>
                </c:pt>
                <c:pt idx="364">
                  <c:v>3.0385208129882808</c:v>
                </c:pt>
                <c:pt idx="365">
                  <c:v>3.0468597412109379</c:v>
                </c:pt>
                <c:pt idx="366">
                  <c:v>3.0551910400390621</c:v>
                </c:pt>
                <c:pt idx="367">
                  <c:v>3.0635223388671879</c:v>
                </c:pt>
                <c:pt idx="368">
                  <c:v>3.0718536376953121</c:v>
                </c:pt>
                <c:pt idx="369">
                  <c:v>3.0801925659179692</c:v>
                </c:pt>
                <c:pt idx="370">
                  <c:v>3.0885238647460942</c:v>
                </c:pt>
                <c:pt idx="371">
                  <c:v>3.0968551635742192</c:v>
                </c:pt>
                <c:pt idx="372">
                  <c:v>3.105194091796875</c:v>
                </c:pt>
                <c:pt idx="373">
                  <c:v>3.113525390625</c:v>
                </c:pt>
                <c:pt idx="374">
                  <c:v>3.121856689453125</c:v>
                </c:pt>
                <c:pt idx="375">
                  <c:v>3.13018798828125</c:v>
                </c:pt>
                <c:pt idx="376">
                  <c:v>3.1385269165039058</c:v>
                </c:pt>
                <c:pt idx="377">
                  <c:v>3.1468582153320308</c:v>
                </c:pt>
                <c:pt idx="378">
                  <c:v>3.1551895141601558</c:v>
                </c:pt>
                <c:pt idx="379">
                  <c:v>3.1635208129882808</c:v>
                </c:pt>
                <c:pt idx="380">
                  <c:v>3.1718597412109379</c:v>
                </c:pt>
                <c:pt idx="381">
                  <c:v>3.1801910400390621</c:v>
                </c:pt>
                <c:pt idx="382">
                  <c:v>3.1885223388671879</c:v>
                </c:pt>
                <c:pt idx="383">
                  <c:v>3.1968612670898442</c:v>
                </c:pt>
                <c:pt idx="384">
                  <c:v>3.2051925659179692</c:v>
                </c:pt>
                <c:pt idx="385">
                  <c:v>3.2135238647460942</c:v>
                </c:pt>
                <c:pt idx="386">
                  <c:v>3.2218551635742192</c:v>
                </c:pt>
                <c:pt idx="387">
                  <c:v>3.230194091796875</c:v>
                </c:pt>
                <c:pt idx="388">
                  <c:v>3.238525390625</c:v>
                </c:pt>
                <c:pt idx="389">
                  <c:v>3.246856689453125</c:v>
                </c:pt>
                <c:pt idx="390">
                  <c:v>3.2551956176757808</c:v>
                </c:pt>
                <c:pt idx="391">
                  <c:v>3.2635269165039058</c:v>
                </c:pt>
                <c:pt idx="392">
                  <c:v>3.2718582153320308</c:v>
                </c:pt>
                <c:pt idx="393">
                  <c:v>3.2801895141601558</c:v>
                </c:pt>
                <c:pt idx="394">
                  <c:v>3.2885284423828121</c:v>
                </c:pt>
                <c:pt idx="395">
                  <c:v>3.2968597412109379</c:v>
                </c:pt>
                <c:pt idx="396">
                  <c:v>3.3051910400390621</c:v>
                </c:pt>
                <c:pt idx="397">
                  <c:v>3.3135299682617192</c:v>
                </c:pt>
                <c:pt idx="398">
                  <c:v>3.3218612670898442</c:v>
                </c:pt>
                <c:pt idx="399">
                  <c:v>3.3301925659179692</c:v>
                </c:pt>
                <c:pt idx="400">
                  <c:v>3.3385238647460942</c:v>
                </c:pt>
                <c:pt idx="401">
                  <c:v>3.34686279296875</c:v>
                </c:pt>
                <c:pt idx="402">
                  <c:v>3.355194091796875</c:v>
                </c:pt>
                <c:pt idx="403">
                  <c:v>3.363525390625</c:v>
                </c:pt>
                <c:pt idx="404">
                  <c:v>3.371856689453125</c:v>
                </c:pt>
                <c:pt idx="405">
                  <c:v>3.3801956176757808</c:v>
                </c:pt>
                <c:pt idx="406">
                  <c:v>3.3885269165039058</c:v>
                </c:pt>
                <c:pt idx="407">
                  <c:v>3.3968582153320308</c:v>
                </c:pt>
                <c:pt idx="408">
                  <c:v>3.4051971435546879</c:v>
                </c:pt>
                <c:pt idx="409">
                  <c:v>3.4135284423828121</c:v>
                </c:pt>
                <c:pt idx="410">
                  <c:v>3.4218597412109379</c:v>
                </c:pt>
                <c:pt idx="411">
                  <c:v>3.4301910400390621</c:v>
                </c:pt>
                <c:pt idx="412">
                  <c:v>3.4385299682617192</c:v>
                </c:pt>
                <c:pt idx="413">
                  <c:v>3.4468612670898442</c:v>
                </c:pt>
                <c:pt idx="414">
                  <c:v>3.4551925659179692</c:v>
                </c:pt>
                <c:pt idx="415">
                  <c:v>3.463531494140625</c:v>
                </c:pt>
                <c:pt idx="416">
                  <c:v>3.47186279296875</c:v>
                </c:pt>
                <c:pt idx="417">
                  <c:v>3.480194091796875</c:v>
                </c:pt>
                <c:pt idx="418">
                  <c:v>3.488525390625</c:v>
                </c:pt>
                <c:pt idx="419">
                  <c:v>3.4968643188476558</c:v>
                </c:pt>
                <c:pt idx="420">
                  <c:v>3.5051956176757808</c:v>
                </c:pt>
                <c:pt idx="421">
                  <c:v>3.5135269165039058</c:v>
                </c:pt>
                <c:pt idx="422">
                  <c:v>3.5218658447265621</c:v>
                </c:pt>
                <c:pt idx="423">
                  <c:v>3.5301971435546879</c:v>
                </c:pt>
                <c:pt idx="424">
                  <c:v>3.5385284423828121</c:v>
                </c:pt>
                <c:pt idx="425">
                  <c:v>3.5468597412109379</c:v>
                </c:pt>
                <c:pt idx="426">
                  <c:v>3.5551986694335942</c:v>
                </c:pt>
                <c:pt idx="427">
                  <c:v>3.5635299682617192</c:v>
                </c:pt>
                <c:pt idx="428">
                  <c:v>3.5718612670898442</c:v>
                </c:pt>
                <c:pt idx="429">
                  <c:v>3.5802001953125</c:v>
                </c:pt>
                <c:pt idx="430">
                  <c:v>3.588531494140625</c:v>
                </c:pt>
                <c:pt idx="431">
                  <c:v>3.59686279296875</c:v>
                </c:pt>
                <c:pt idx="432">
                  <c:v>3.605194091796875</c:v>
                </c:pt>
                <c:pt idx="433">
                  <c:v>3.6135330200195308</c:v>
                </c:pt>
                <c:pt idx="434">
                  <c:v>3.6218643188476558</c:v>
                </c:pt>
                <c:pt idx="435">
                  <c:v>3.6301956176757808</c:v>
                </c:pt>
                <c:pt idx="436">
                  <c:v>3.6385269165039058</c:v>
                </c:pt>
                <c:pt idx="437">
                  <c:v>3.6468658447265621</c:v>
                </c:pt>
                <c:pt idx="438">
                  <c:v>3.6551971435546879</c:v>
                </c:pt>
                <c:pt idx="439">
                  <c:v>3.6635284423828121</c:v>
                </c:pt>
                <c:pt idx="440">
                  <c:v>3.6718673706054692</c:v>
                </c:pt>
                <c:pt idx="441">
                  <c:v>3.6801986694335942</c:v>
                </c:pt>
                <c:pt idx="442">
                  <c:v>3.6885299682617192</c:v>
                </c:pt>
                <c:pt idx="443">
                  <c:v>3.6968612670898442</c:v>
                </c:pt>
                <c:pt idx="444">
                  <c:v>3.7052001953125</c:v>
                </c:pt>
                <c:pt idx="445">
                  <c:v>3.713531494140625</c:v>
                </c:pt>
                <c:pt idx="446">
                  <c:v>3.72186279296875</c:v>
                </c:pt>
                <c:pt idx="447">
                  <c:v>3.7302017211914058</c:v>
                </c:pt>
                <c:pt idx="448">
                  <c:v>3.7385330200195308</c:v>
                </c:pt>
                <c:pt idx="449">
                  <c:v>3.7468643188476558</c:v>
                </c:pt>
                <c:pt idx="450">
                  <c:v>3.7551956176757808</c:v>
                </c:pt>
                <c:pt idx="451">
                  <c:v>3.7635345458984379</c:v>
                </c:pt>
                <c:pt idx="452">
                  <c:v>3.7718658447265621</c:v>
                </c:pt>
                <c:pt idx="453">
                  <c:v>3.7801971435546879</c:v>
                </c:pt>
                <c:pt idx="454">
                  <c:v>3.7885360717773442</c:v>
                </c:pt>
                <c:pt idx="455">
                  <c:v>3.7968673706054692</c:v>
                </c:pt>
                <c:pt idx="456">
                  <c:v>3.8051986694335942</c:v>
                </c:pt>
                <c:pt idx="457">
                  <c:v>3.8135299682617192</c:v>
                </c:pt>
                <c:pt idx="458">
                  <c:v>3.821868896484375</c:v>
                </c:pt>
                <c:pt idx="459">
                  <c:v>3.8302001953125</c:v>
                </c:pt>
                <c:pt idx="460">
                  <c:v>3.838531494140625</c:v>
                </c:pt>
                <c:pt idx="461">
                  <c:v>3.84686279296875</c:v>
                </c:pt>
                <c:pt idx="462">
                  <c:v>3.8552017211914058</c:v>
                </c:pt>
                <c:pt idx="463">
                  <c:v>3.8635330200195308</c:v>
                </c:pt>
                <c:pt idx="464">
                  <c:v>3.8718643188476558</c:v>
                </c:pt>
                <c:pt idx="465">
                  <c:v>3.8802032470703121</c:v>
                </c:pt>
                <c:pt idx="466">
                  <c:v>3.8885345458984379</c:v>
                </c:pt>
                <c:pt idx="467">
                  <c:v>3.8968658447265621</c:v>
                </c:pt>
                <c:pt idx="468">
                  <c:v>3.9051971435546879</c:v>
                </c:pt>
                <c:pt idx="469">
                  <c:v>3.9135360717773442</c:v>
                </c:pt>
                <c:pt idx="470">
                  <c:v>3.9218673706054692</c:v>
                </c:pt>
                <c:pt idx="471">
                  <c:v>3.9301986694335942</c:v>
                </c:pt>
                <c:pt idx="472">
                  <c:v>3.93853759765625</c:v>
                </c:pt>
                <c:pt idx="473">
                  <c:v>3.946868896484375</c:v>
                </c:pt>
                <c:pt idx="474">
                  <c:v>3.9552001953125</c:v>
                </c:pt>
                <c:pt idx="475">
                  <c:v>3.963531494140625</c:v>
                </c:pt>
                <c:pt idx="476">
                  <c:v>3.9718704223632808</c:v>
                </c:pt>
                <c:pt idx="477">
                  <c:v>3.9802017211914058</c:v>
                </c:pt>
                <c:pt idx="478">
                  <c:v>3.9885330200195308</c:v>
                </c:pt>
                <c:pt idx="479">
                  <c:v>3.9968719482421879</c:v>
                </c:pt>
                <c:pt idx="480">
                  <c:v>4.0052032470703116</c:v>
                </c:pt>
                <c:pt idx="481">
                  <c:v>4.0135345458984384</c:v>
                </c:pt>
                <c:pt idx="482">
                  <c:v>4.0218658447265616</c:v>
                </c:pt>
                <c:pt idx="483">
                  <c:v>4.0302047729492188</c:v>
                </c:pt>
                <c:pt idx="484">
                  <c:v>4.0385360717773438</c:v>
                </c:pt>
                <c:pt idx="485">
                  <c:v>4.0468673706054688</c:v>
                </c:pt>
                <c:pt idx="486">
                  <c:v>4.0551986694335938</c:v>
                </c:pt>
                <c:pt idx="487">
                  <c:v>4.06353759765625</c:v>
                </c:pt>
                <c:pt idx="488">
                  <c:v>4.071868896484375</c:v>
                </c:pt>
                <c:pt idx="489">
                  <c:v>4.0802001953125</c:v>
                </c:pt>
                <c:pt idx="490">
                  <c:v>4.0885391235351563</c:v>
                </c:pt>
                <c:pt idx="491">
                  <c:v>4.0968704223632813</c:v>
                </c:pt>
                <c:pt idx="492">
                  <c:v>4.1052017211914063</c:v>
                </c:pt>
                <c:pt idx="493">
                  <c:v>4.1135330200195313</c:v>
                </c:pt>
                <c:pt idx="494">
                  <c:v>4.1218719482421884</c:v>
                </c:pt>
                <c:pt idx="495">
                  <c:v>4.1302032470703116</c:v>
                </c:pt>
                <c:pt idx="496">
                  <c:v>4.1385345458984384</c:v>
                </c:pt>
                <c:pt idx="497">
                  <c:v>4.1468658447265616</c:v>
                </c:pt>
                <c:pt idx="498">
                  <c:v>4.1552047729492188</c:v>
                </c:pt>
                <c:pt idx="499">
                  <c:v>4.1635360717773438</c:v>
                </c:pt>
                <c:pt idx="500">
                  <c:v>4.1718673706054688</c:v>
                </c:pt>
                <c:pt idx="501">
                  <c:v>4.180206298828125</c:v>
                </c:pt>
                <c:pt idx="502">
                  <c:v>4.18853759765625</c:v>
                </c:pt>
                <c:pt idx="503">
                  <c:v>4.196868896484375</c:v>
                </c:pt>
                <c:pt idx="504">
                  <c:v>4.2052001953125</c:v>
                </c:pt>
                <c:pt idx="505">
                  <c:v>4.2135391235351563</c:v>
                </c:pt>
                <c:pt idx="506">
                  <c:v>4.2218704223632813</c:v>
                </c:pt>
                <c:pt idx="507">
                  <c:v>4.2302017211914063</c:v>
                </c:pt>
                <c:pt idx="508">
                  <c:v>4.2385406494140616</c:v>
                </c:pt>
                <c:pt idx="509">
                  <c:v>4.2468719482421884</c:v>
                </c:pt>
                <c:pt idx="510">
                  <c:v>4.2552032470703116</c:v>
                </c:pt>
                <c:pt idx="511">
                  <c:v>4.2635345458984384</c:v>
                </c:pt>
                <c:pt idx="512">
                  <c:v>4.2718734741210938</c:v>
                </c:pt>
                <c:pt idx="513">
                  <c:v>4.2802047729492188</c:v>
                </c:pt>
                <c:pt idx="514">
                  <c:v>4.2885360717773438</c:v>
                </c:pt>
                <c:pt idx="515">
                  <c:v>4.296875</c:v>
                </c:pt>
                <c:pt idx="516">
                  <c:v>4.305206298828125</c:v>
                </c:pt>
                <c:pt idx="517">
                  <c:v>4.31353759765625</c:v>
                </c:pt>
                <c:pt idx="518">
                  <c:v>4.321868896484375</c:v>
                </c:pt>
                <c:pt idx="519">
                  <c:v>4.3302078247070313</c:v>
                </c:pt>
                <c:pt idx="520">
                  <c:v>4.3385391235351563</c:v>
                </c:pt>
                <c:pt idx="521">
                  <c:v>4.3468704223632813</c:v>
                </c:pt>
                <c:pt idx="522">
                  <c:v>4.3552017211914063</c:v>
                </c:pt>
                <c:pt idx="523">
                  <c:v>4.3635406494140616</c:v>
                </c:pt>
                <c:pt idx="524">
                  <c:v>4.3718719482421884</c:v>
                </c:pt>
                <c:pt idx="525">
                  <c:v>4.3802032470703116</c:v>
                </c:pt>
                <c:pt idx="526">
                  <c:v>4.3885421752929688</c:v>
                </c:pt>
                <c:pt idx="527">
                  <c:v>4.3968734741210938</c:v>
                </c:pt>
                <c:pt idx="528">
                  <c:v>4.4052047729492188</c:v>
                </c:pt>
                <c:pt idx="529">
                  <c:v>4.4135360717773438</c:v>
                </c:pt>
                <c:pt idx="530">
                  <c:v>4.421875</c:v>
                </c:pt>
                <c:pt idx="531">
                  <c:v>4.430206298828125</c:v>
                </c:pt>
                <c:pt idx="532">
                  <c:v>4.43853759765625</c:v>
                </c:pt>
                <c:pt idx="533">
                  <c:v>4.4468765258789063</c:v>
                </c:pt>
                <c:pt idx="534">
                  <c:v>4.4552078247070313</c:v>
                </c:pt>
                <c:pt idx="535">
                  <c:v>4.4635391235351563</c:v>
                </c:pt>
                <c:pt idx="536">
                  <c:v>4.4718704223632813</c:v>
                </c:pt>
                <c:pt idx="537">
                  <c:v>4.4802093505859384</c:v>
                </c:pt>
                <c:pt idx="538">
                  <c:v>4.4885406494140616</c:v>
                </c:pt>
                <c:pt idx="539">
                  <c:v>4.4968719482421884</c:v>
                </c:pt>
                <c:pt idx="540">
                  <c:v>4.5052108764648438</c:v>
                </c:pt>
                <c:pt idx="541">
                  <c:v>4.5135421752929688</c:v>
                </c:pt>
                <c:pt idx="542">
                  <c:v>4.5218734741210938</c:v>
                </c:pt>
                <c:pt idx="543">
                  <c:v>4.5302047729492188</c:v>
                </c:pt>
                <c:pt idx="544">
                  <c:v>4.538543701171875</c:v>
                </c:pt>
                <c:pt idx="545">
                  <c:v>4.546875</c:v>
                </c:pt>
                <c:pt idx="546">
                  <c:v>4.555206298828125</c:v>
                </c:pt>
                <c:pt idx="547">
                  <c:v>4.56353759765625</c:v>
                </c:pt>
                <c:pt idx="548">
                  <c:v>4.5718765258789063</c:v>
                </c:pt>
                <c:pt idx="549">
                  <c:v>4.5802078247070313</c:v>
                </c:pt>
                <c:pt idx="550">
                  <c:v>4.5885391235351563</c:v>
                </c:pt>
                <c:pt idx="551">
                  <c:v>4.5968780517578116</c:v>
                </c:pt>
                <c:pt idx="552">
                  <c:v>4.6052093505859384</c:v>
                </c:pt>
                <c:pt idx="553">
                  <c:v>4.6135406494140616</c:v>
                </c:pt>
                <c:pt idx="554">
                  <c:v>4.6218719482421884</c:v>
                </c:pt>
                <c:pt idx="555">
                  <c:v>4.6302108764648438</c:v>
                </c:pt>
                <c:pt idx="556">
                  <c:v>4.6385421752929688</c:v>
                </c:pt>
                <c:pt idx="557">
                  <c:v>4.6468734741210938</c:v>
                </c:pt>
                <c:pt idx="558">
                  <c:v>4.65521240234375</c:v>
                </c:pt>
                <c:pt idx="559">
                  <c:v>4.663543701171875</c:v>
                </c:pt>
                <c:pt idx="560">
                  <c:v>4.671875</c:v>
                </c:pt>
                <c:pt idx="561">
                  <c:v>4.680206298828125</c:v>
                </c:pt>
                <c:pt idx="562">
                  <c:v>4.6885452270507813</c:v>
                </c:pt>
                <c:pt idx="563">
                  <c:v>4.6968765258789063</c:v>
                </c:pt>
                <c:pt idx="564">
                  <c:v>4.7052078247070313</c:v>
                </c:pt>
                <c:pt idx="565">
                  <c:v>4.7135467529296884</c:v>
                </c:pt>
                <c:pt idx="566">
                  <c:v>4.7218780517578116</c:v>
                </c:pt>
                <c:pt idx="567">
                  <c:v>4.7302093505859384</c:v>
                </c:pt>
                <c:pt idx="568">
                  <c:v>4.7385406494140616</c:v>
                </c:pt>
                <c:pt idx="569">
                  <c:v>4.7468795776367188</c:v>
                </c:pt>
                <c:pt idx="570">
                  <c:v>4.7552108764648438</c:v>
                </c:pt>
                <c:pt idx="571">
                  <c:v>4.7635421752929688</c:v>
                </c:pt>
                <c:pt idx="572">
                  <c:v>4.771881103515625</c:v>
                </c:pt>
                <c:pt idx="573">
                  <c:v>4.78021240234375</c:v>
                </c:pt>
                <c:pt idx="574">
                  <c:v>4.788543701171875</c:v>
                </c:pt>
                <c:pt idx="575">
                  <c:v>4.796875</c:v>
                </c:pt>
                <c:pt idx="576">
                  <c:v>4.8052139282226563</c:v>
                </c:pt>
                <c:pt idx="577">
                  <c:v>4.8135452270507813</c:v>
                </c:pt>
                <c:pt idx="578">
                  <c:v>4.8218765258789063</c:v>
                </c:pt>
                <c:pt idx="579">
                  <c:v>4.8302078247070313</c:v>
                </c:pt>
                <c:pt idx="580">
                  <c:v>4.8385467529296884</c:v>
                </c:pt>
                <c:pt idx="581">
                  <c:v>4.8468780517578116</c:v>
                </c:pt>
                <c:pt idx="582">
                  <c:v>4.8552093505859384</c:v>
                </c:pt>
                <c:pt idx="583">
                  <c:v>4.8635482788085938</c:v>
                </c:pt>
                <c:pt idx="584">
                  <c:v>4.8718795776367188</c:v>
                </c:pt>
                <c:pt idx="585">
                  <c:v>4.8802108764648438</c:v>
                </c:pt>
                <c:pt idx="586">
                  <c:v>4.8885421752929688</c:v>
                </c:pt>
                <c:pt idx="587">
                  <c:v>4.896881103515625</c:v>
                </c:pt>
                <c:pt idx="588">
                  <c:v>4.90521240234375</c:v>
                </c:pt>
                <c:pt idx="589">
                  <c:v>4.913543701171875</c:v>
                </c:pt>
                <c:pt idx="590">
                  <c:v>4.9218826293945313</c:v>
                </c:pt>
                <c:pt idx="591">
                  <c:v>4.9302139282226563</c:v>
                </c:pt>
                <c:pt idx="592">
                  <c:v>4.9385452270507813</c:v>
                </c:pt>
                <c:pt idx="593">
                  <c:v>4.9468765258789063</c:v>
                </c:pt>
                <c:pt idx="594">
                  <c:v>4.9552154541015616</c:v>
                </c:pt>
                <c:pt idx="595">
                  <c:v>4.9635467529296884</c:v>
                </c:pt>
                <c:pt idx="596">
                  <c:v>4.9718780517578116</c:v>
                </c:pt>
                <c:pt idx="597">
                  <c:v>4.9802169799804688</c:v>
                </c:pt>
                <c:pt idx="598">
                  <c:v>4.9885482788085938</c:v>
                </c:pt>
                <c:pt idx="599">
                  <c:v>4.9968795776367188</c:v>
                </c:pt>
                <c:pt idx="600">
                  <c:v>5.0052108764648438</c:v>
                </c:pt>
                <c:pt idx="601">
                  <c:v>5.0135498046875</c:v>
                </c:pt>
                <c:pt idx="602">
                  <c:v>5.021881103515625</c:v>
                </c:pt>
                <c:pt idx="603">
                  <c:v>5.03021240234375</c:v>
                </c:pt>
                <c:pt idx="604">
                  <c:v>5.038543701171875</c:v>
                </c:pt>
                <c:pt idx="605">
                  <c:v>5.0468826293945313</c:v>
                </c:pt>
                <c:pt idx="606">
                  <c:v>5.0552139282226563</c:v>
                </c:pt>
                <c:pt idx="607">
                  <c:v>5.0635452270507813</c:v>
                </c:pt>
                <c:pt idx="608">
                  <c:v>5.0718841552734384</c:v>
                </c:pt>
                <c:pt idx="609">
                  <c:v>5.0802154541015616</c:v>
                </c:pt>
                <c:pt idx="610">
                  <c:v>5.0885467529296884</c:v>
                </c:pt>
                <c:pt idx="611">
                  <c:v>5.0968780517578116</c:v>
                </c:pt>
                <c:pt idx="612">
                  <c:v>5.1052169799804688</c:v>
                </c:pt>
                <c:pt idx="613">
                  <c:v>5.1135482788085938</c:v>
                </c:pt>
                <c:pt idx="614">
                  <c:v>5.1218795776367188</c:v>
                </c:pt>
                <c:pt idx="615">
                  <c:v>5.130218505859375</c:v>
                </c:pt>
                <c:pt idx="616">
                  <c:v>5.1385498046875</c:v>
                </c:pt>
                <c:pt idx="617">
                  <c:v>5.146881103515625</c:v>
                </c:pt>
                <c:pt idx="618">
                  <c:v>5.15521240234375</c:v>
                </c:pt>
                <c:pt idx="619">
                  <c:v>5.1635513305664063</c:v>
                </c:pt>
                <c:pt idx="620">
                  <c:v>5.1718826293945313</c:v>
                </c:pt>
                <c:pt idx="621">
                  <c:v>5.1802139282226563</c:v>
                </c:pt>
                <c:pt idx="622">
                  <c:v>5.1885528564453116</c:v>
                </c:pt>
                <c:pt idx="623">
                  <c:v>5.1968841552734384</c:v>
                </c:pt>
                <c:pt idx="624">
                  <c:v>5.2052154541015616</c:v>
                </c:pt>
                <c:pt idx="625">
                  <c:v>5.2135467529296884</c:v>
                </c:pt>
                <c:pt idx="626">
                  <c:v>5.2218856811523438</c:v>
                </c:pt>
                <c:pt idx="627">
                  <c:v>5.2302169799804688</c:v>
                </c:pt>
                <c:pt idx="628">
                  <c:v>5.2385482788085938</c:v>
                </c:pt>
                <c:pt idx="629">
                  <c:v>5.24688720703125</c:v>
                </c:pt>
                <c:pt idx="630">
                  <c:v>5.255218505859375</c:v>
                </c:pt>
                <c:pt idx="631">
                  <c:v>5.2635498046875</c:v>
                </c:pt>
                <c:pt idx="632">
                  <c:v>5.271881103515625</c:v>
                </c:pt>
                <c:pt idx="633">
                  <c:v>5.2802200317382813</c:v>
                </c:pt>
                <c:pt idx="634">
                  <c:v>5.2885513305664063</c:v>
                </c:pt>
                <c:pt idx="635">
                  <c:v>5.2968826293945313</c:v>
                </c:pt>
                <c:pt idx="636">
                  <c:v>5.3052139282226563</c:v>
                </c:pt>
                <c:pt idx="637">
                  <c:v>5.3135528564453116</c:v>
                </c:pt>
                <c:pt idx="638">
                  <c:v>5.3218841552734384</c:v>
                </c:pt>
                <c:pt idx="639">
                  <c:v>5.3302154541015616</c:v>
                </c:pt>
                <c:pt idx="640">
                  <c:v>5.3385467529296884</c:v>
                </c:pt>
                <c:pt idx="641">
                  <c:v>5.3468856811523438</c:v>
                </c:pt>
                <c:pt idx="642">
                  <c:v>5.3552169799804688</c:v>
                </c:pt>
                <c:pt idx="643">
                  <c:v>5.3635482788085938</c:v>
                </c:pt>
                <c:pt idx="644">
                  <c:v>5.37188720703125</c:v>
                </c:pt>
                <c:pt idx="645">
                  <c:v>5.380218505859375</c:v>
                </c:pt>
                <c:pt idx="646">
                  <c:v>5.3885498046875</c:v>
                </c:pt>
                <c:pt idx="647">
                  <c:v>5.396881103515625</c:v>
                </c:pt>
                <c:pt idx="648">
                  <c:v>5.4052200317382813</c:v>
                </c:pt>
                <c:pt idx="649">
                  <c:v>5.4135513305664063</c:v>
                </c:pt>
                <c:pt idx="650">
                  <c:v>5.4218826293945313</c:v>
                </c:pt>
                <c:pt idx="651">
                  <c:v>5.4302215576171884</c:v>
                </c:pt>
                <c:pt idx="652">
                  <c:v>5.4385528564453116</c:v>
                </c:pt>
                <c:pt idx="653">
                  <c:v>5.4468841552734384</c:v>
                </c:pt>
                <c:pt idx="654">
                  <c:v>5.4552154541015616</c:v>
                </c:pt>
                <c:pt idx="655">
                  <c:v>5.4635543823242188</c:v>
                </c:pt>
                <c:pt idx="656">
                  <c:v>5.4718856811523438</c:v>
                </c:pt>
                <c:pt idx="657">
                  <c:v>5.4802169799804688</c:v>
                </c:pt>
                <c:pt idx="658">
                  <c:v>5.488555908203125</c:v>
                </c:pt>
                <c:pt idx="659">
                  <c:v>5.49688720703125</c:v>
                </c:pt>
                <c:pt idx="660">
                  <c:v>5.505218505859375</c:v>
                </c:pt>
                <c:pt idx="661">
                  <c:v>5.5135498046875</c:v>
                </c:pt>
                <c:pt idx="662">
                  <c:v>5.5218887329101563</c:v>
                </c:pt>
                <c:pt idx="663">
                  <c:v>5.5302200317382813</c:v>
                </c:pt>
                <c:pt idx="664">
                  <c:v>5.5385513305664063</c:v>
                </c:pt>
                <c:pt idx="665">
                  <c:v>5.5468826293945313</c:v>
                </c:pt>
                <c:pt idx="666">
                  <c:v>5.5552215576171884</c:v>
                </c:pt>
                <c:pt idx="667">
                  <c:v>5.5635528564453116</c:v>
                </c:pt>
                <c:pt idx="668">
                  <c:v>5.5718841552734384</c:v>
                </c:pt>
                <c:pt idx="669">
                  <c:v>5.5802230834960938</c:v>
                </c:pt>
                <c:pt idx="670">
                  <c:v>5.5885543823242188</c:v>
                </c:pt>
                <c:pt idx="671">
                  <c:v>5.5968856811523438</c:v>
                </c:pt>
                <c:pt idx="672">
                  <c:v>5.6052169799804688</c:v>
                </c:pt>
                <c:pt idx="673">
                  <c:v>5.613555908203125</c:v>
                </c:pt>
                <c:pt idx="674">
                  <c:v>5.62188720703125</c:v>
                </c:pt>
                <c:pt idx="675">
                  <c:v>5.630218505859375</c:v>
                </c:pt>
                <c:pt idx="676">
                  <c:v>5.6385574340820313</c:v>
                </c:pt>
                <c:pt idx="677">
                  <c:v>5.6468887329101563</c:v>
                </c:pt>
                <c:pt idx="678">
                  <c:v>5.6552200317382813</c:v>
                </c:pt>
                <c:pt idx="679">
                  <c:v>5.6635513305664063</c:v>
                </c:pt>
                <c:pt idx="680">
                  <c:v>5.6718902587890616</c:v>
                </c:pt>
                <c:pt idx="681">
                  <c:v>5.6802215576171884</c:v>
                </c:pt>
                <c:pt idx="682">
                  <c:v>5.6885528564453116</c:v>
                </c:pt>
                <c:pt idx="683">
                  <c:v>5.6968917846679688</c:v>
                </c:pt>
                <c:pt idx="684">
                  <c:v>5.7052230834960938</c:v>
                </c:pt>
                <c:pt idx="685">
                  <c:v>5.7135543823242188</c:v>
                </c:pt>
                <c:pt idx="686">
                  <c:v>5.7218856811523438</c:v>
                </c:pt>
                <c:pt idx="687">
                  <c:v>5.730224609375</c:v>
                </c:pt>
                <c:pt idx="688">
                  <c:v>5.738555908203125</c:v>
                </c:pt>
                <c:pt idx="689">
                  <c:v>5.74688720703125</c:v>
                </c:pt>
                <c:pt idx="690">
                  <c:v>5.7552261352539063</c:v>
                </c:pt>
                <c:pt idx="691">
                  <c:v>5.7635574340820313</c:v>
                </c:pt>
                <c:pt idx="692">
                  <c:v>5.7718887329101563</c:v>
                </c:pt>
                <c:pt idx="693">
                  <c:v>5.7802200317382813</c:v>
                </c:pt>
                <c:pt idx="694">
                  <c:v>5.7885589599609384</c:v>
                </c:pt>
                <c:pt idx="695">
                  <c:v>5.7968902587890616</c:v>
                </c:pt>
                <c:pt idx="696">
                  <c:v>5.8052215576171884</c:v>
                </c:pt>
                <c:pt idx="697">
                  <c:v>5.8135528564453116</c:v>
                </c:pt>
                <c:pt idx="698">
                  <c:v>5.8218917846679688</c:v>
                </c:pt>
                <c:pt idx="699">
                  <c:v>5.8302230834960938</c:v>
                </c:pt>
                <c:pt idx="700">
                  <c:v>5.8385543823242188</c:v>
                </c:pt>
                <c:pt idx="701">
                  <c:v>5.846893310546875</c:v>
                </c:pt>
                <c:pt idx="702">
                  <c:v>5.855224609375</c:v>
                </c:pt>
                <c:pt idx="703">
                  <c:v>5.863555908203125</c:v>
                </c:pt>
                <c:pt idx="704">
                  <c:v>5.87188720703125</c:v>
                </c:pt>
                <c:pt idx="705">
                  <c:v>5.8802261352539063</c:v>
                </c:pt>
                <c:pt idx="706">
                  <c:v>5.8885574340820313</c:v>
                </c:pt>
                <c:pt idx="707">
                  <c:v>5.8968887329101563</c:v>
                </c:pt>
                <c:pt idx="708">
                  <c:v>5.9052276611328116</c:v>
                </c:pt>
                <c:pt idx="709">
                  <c:v>5.9135589599609384</c:v>
                </c:pt>
                <c:pt idx="710">
                  <c:v>5.9218902587890616</c:v>
                </c:pt>
                <c:pt idx="711">
                  <c:v>5.9302215576171884</c:v>
                </c:pt>
                <c:pt idx="712">
                  <c:v>5.9385604858398438</c:v>
                </c:pt>
                <c:pt idx="713">
                  <c:v>5.9468917846679688</c:v>
                </c:pt>
                <c:pt idx="714">
                  <c:v>5.9552230834960938</c:v>
                </c:pt>
                <c:pt idx="715">
                  <c:v>5.96356201171875</c:v>
                </c:pt>
                <c:pt idx="716">
                  <c:v>5.971893310546875</c:v>
                </c:pt>
                <c:pt idx="717">
                  <c:v>5.980224609375</c:v>
                </c:pt>
                <c:pt idx="718">
                  <c:v>5.988555908203125</c:v>
                </c:pt>
                <c:pt idx="719">
                  <c:v>5.9968948364257813</c:v>
                </c:pt>
                <c:pt idx="720">
                  <c:v>6.0052261352539063</c:v>
                </c:pt>
                <c:pt idx="721">
                  <c:v>6.0135574340820313</c:v>
                </c:pt>
                <c:pt idx="722">
                  <c:v>6.0218887329101563</c:v>
                </c:pt>
                <c:pt idx="723">
                  <c:v>6.0302276611328116</c:v>
                </c:pt>
                <c:pt idx="724">
                  <c:v>6.0385589599609384</c:v>
                </c:pt>
                <c:pt idx="725">
                  <c:v>6.0468902587890616</c:v>
                </c:pt>
                <c:pt idx="726">
                  <c:v>6.0552291870117188</c:v>
                </c:pt>
                <c:pt idx="727">
                  <c:v>6.0635604858398438</c:v>
                </c:pt>
                <c:pt idx="728">
                  <c:v>6.0718917846679688</c:v>
                </c:pt>
                <c:pt idx="729">
                  <c:v>6.0802230834960938</c:v>
                </c:pt>
                <c:pt idx="730">
                  <c:v>6.08856201171875</c:v>
                </c:pt>
                <c:pt idx="731">
                  <c:v>6.096893310546875</c:v>
                </c:pt>
                <c:pt idx="732">
                  <c:v>6.105224609375</c:v>
                </c:pt>
                <c:pt idx="733">
                  <c:v>6.1135635375976563</c:v>
                </c:pt>
                <c:pt idx="734">
                  <c:v>6.1218948364257813</c:v>
                </c:pt>
                <c:pt idx="735">
                  <c:v>6.1302261352539063</c:v>
                </c:pt>
                <c:pt idx="736">
                  <c:v>6.1385574340820313</c:v>
                </c:pt>
                <c:pt idx="737">
                  <c:v>6.1468963623046884</c:v>
                </c:pt>
                <c:pt idx="738">
                  <c:v>6.1552276611328116</c:v>
                </c:pt>
                <c:pt idx="739">
                  <c:v>6.1635589599609384</c:v>
                </c:pt>
                <c:pt idx="740">
                  <c:v>6.1718978881835938</c:v>
                </c:pt>
                <c:pt idx="741">
                  <c:v>6.1802291870117188</c:v>
                </c:pt>
                <c:pt idx="742">
                  <c:v>6.1885604858398438</c:v>
                </c:pt>
                <c:pt idx="743">
                  <c:v>6.1968917846679688</c:v>
                </c:pt>
                <c:pt idx="744">
                  <c:v>6.205230712890625</c:v>
                </c:pt>
                <c:pt idx="745">
                  <c:v>6.21356201171875</c:v>
                </c:pt>
                <c:pt idx="746">
                  <c:v>6.221893310546875</c:v>
                </c:pt>
                <c:pt idx="747">
                  <c:v>6.230224609375</c:v>
                </c:pt>
                <c:pt idx="748">
                  <c:v>6.2385635375976563</c:v>
                </c:pt>
                <c:pt idx="749">
                  <c:v>6.2468948364257813</c:v>
                </c:pt>
                <c:pt idx="750">
                  <c:v>6.2552261352539063</c:v>
                </c:pt>
                <c:pt idx="751">
                  <c:v>6.2635650634765616</c:v>
                </c:pt>
                <c:pt idx="752">
                  <c:v>6.2718963623046884</c:v>
                </c:pt>
                <c:pt idx="753">
                  <c:v>6.2802276611328116</c:v>
                </c:pt>
                <c:pt idx="754">
                  <c:v>6.2885589599609384</c:v>
                </c:pt>
                <c:pt idx="755">
                  <c:v>6.2968978881835938</c:v>
                </c:pt>
                <c:pt idx="756">
                  <c:v>6.3052291870117188</c:v>
                </c:pt>
                <c:pt idx="757">
                  <c:v>6.3135604858398438</c:v>
                </c:pt>
                <c:pt idx="758">
                  <c:v>6.3218994140625</c:v>
                </c:pt>
                <c:pt idx="759">
                  <c:v>6.330230712890625</c:v>
                </c:pt>
                <c:pt idx="760">
                  <c:v>6.33856201171875</c:v>
                </c:pt>
                <c:pt idx="761">
                  <c:v>6.346893310546875</c:v>
                </c:pt>
                <c:pt idx="762">
                  <c:v>6.3552322387695313</c:v>
                </c:pt>
                <c:pt idx="763">
                  <c:v>6.3635635375976563</c:v>
                </c:pt>
                <c:pt idx="764">
                  <c:v>6.3718948364257813</c:v>
                </c:pt>
                <c:pt idx="765">
                  <c:v>6.3802337646484384</c:v>
                </c:pt>
                <c:pt idx="766">
                  <c:v>6.3885650634765616</c:v>
                </c:pt>
                <c:pt idx="767">
                  <c:v>6.3968963623046884</c:v>
                </c:pt>
                <c:pt idx="768">
                  <c:v>6.4052276611328116</c:v>
                </c:pt>
                <c:pt idx="769">
                  <c:v>6.4135665893554688</c:v>
                </c:pt>
                <c:pt idx="770">
                  <c:v>6.4218978881835938</c:v>
                </c:pt>
                <c:pt idx="771">
                  <c:v>6.4302291870117188</c:v>
                </c:pt>
                <c:pt idx="772">
                  <c:v>6.438568115234375</c:v>
                </c:pt>
                <c:pt idx="773">
                  <c:v>6.4468994140625</c:v>
                </c:pt>
                <c:pt idx="774">
                  <c:v>6.455230712890625</c:v>
                </c:pt>
                <c:pt idx="775">
                  <c:v>6.46356201171875</c:v>
                </c:pt>
                <c:pt idx="776">
                  <c:v>6.4719009399414063</c:v>
                </c:pt>
                <c:pt idx="777">
                  <c:v>6.4802322387695313</c:v>
                </c:pt>
                <c:pt idx="778">
                  <c:v>6.4885635375976563</c:v>
                </c:pt>
                <c:pt idx="779">
                  <c:v>6.4968948364257813</c:v>
                </c:pt>
                <c:pt idx="780">
                  <c:v>6.5052337646484384</c:v>
                </c:pt>
                <c:pt idx="781">
                  <c:v>6.5135650634765616</c:v>
                </c:pt>
                <c:pt idx="782">
                  <c:v>6.5218963623046884</c:v>
                </c:pt>
                <c:pt idx="783">
                  <c:v>6.5302276611328116</c:v>
                </c:pt>
                <c:pt idx="784">
                  <c:v>6.5385665893554688</c:v>
                </c:pt>
                <c:pt idx="785">
                  <c:v>6.5468978881835938</c:v>
                </c:pt>
                <c:pt idx="786">
                  <c:v>6.5552291870117188</c:v>
                </c:pt>
                <c:pt idx="787">
                  <c:v>6.563568115234375</c:v>
                </c:pt>
                <c:pt idx="788">
                  <c:v>6.5718994140625</c:v>
                </c:pt>
                <c:pt idx="789">
                  <c:v>6.580230712890625</c:v>
                </c:pt>
                <c:pt idx="790">
                  <c:v>6.58856201171875</c:v>
                </c:pt>
                <c:pt idx="791">
                  <c:v>6.5969009399414063</c:v>
                </c:pt>
                <c:pt idx="792">
                  <c:v>6.6052322387695313</c:v>
                </c:pt>
                <c:pt idx="793">
                  <c:v>6.6135635375976563</c:v>
                </c:pt>
                <c:pt idx="794">
                  <c:v>6.6219024658203116</c:v>
                </c:pt>
                <c:pt idx="795">
                  <c:v>6.6302337646484384</c:v>
                </c:pt>
                <c:pt idx="796">
                  <c:v>6.6385650634765616</c:v>
                </c:pt>
                <c:pt idx="797">
                  <c:v>6.6468963623046884</c:v>
                </c:pt>
                <c:pt idx="798">
                  <c:v>6.6552352905273438</c:v>
                </c:pt>
                <c:pt idx="799">
                  <c:v>6.6635665893554688</c:v>
                </c:pt>
                <c:pt idx="800">
                  <c:v>6.6718978881835938</c:v>
                </c:pt>
                <c:pt idx="801">
                  <c:v>6.68023681640625</c:v>
                </c:pt>
                <c:pt idx="802">
                  <c:v>6.688568115234375</c:v>
                </c:pt>
                <c:pt idx="803">
                  <c:v>6.6968994140625</c:v>
                </c:pt>
                <c:pt idx="804">
                  <c:v>6.705230712890625</c:v>
                </c:pt>
                <c:pt idx="805">
                  <c:v>6.7135696411132813</c:v>
                </c:pt>
                <c:pt idx="806">
                  <c:v>6.7219009399414063</c:v>
                </c:pt>
                <c:pt idx="807">
                  <c:v>6.7302322387695313</c:v>
                </c:pt>
                <c:pt idx="808">
                  <c:v>6.7385711669921884</c:v>
                </c:pt>
                <c:pt idx="809">
                  <c:v>6.7469024658203116</c:v>
                </c:pt>
                <c:pt idx="810">
                  <c:v>6.7552337646484384</c:v>
                </c:pt>
                <c:pt idx="811">
                  <c:v>6.7635650634765616</c:v>
                </c:pt>
                <c:pt idx="812">
                  <c:v>6.7719039916992188</c:v>
                </c:pt>
                <c:pt idx="813">
                  <c:v>6.7802352905273438</c:v>
                </c:pt>
                <c:pt idx="814">
                  <c:v>6.7885665893554688</c:v>
                </c:pt>
                <c:pt idx="815">
                  <c:v>6.7968978881835938</c:v>
                </c:pt>
                <c:pt idx="816">
                  <c:v>6.80523681640625</c:v>
                </c:pt>
                <c:pt idx="817">
                  <c:v>6.813568115234375</c:v>
                </c:pt>
                <c:pt idx="818">
                  <c:v>6.8218994140625</c:v>
                </c:pt>
                <c:pt idx="819">
                  <c:v>6.8302383422851563</c:v>
                </c:pt>
                <c:pt idx="820">
                  <c:v>6.8385696411132813</c:v>
                </c:pt>
                <c:pt idx="821">
                  <c:v>6.8469009399414063</c:v>
                </c:pt>
                <c:pt idx="822">
                  <c:v>6.8552322387695313</c:v>
                </c:pt>
                <c:pt idx="823">
                  <c:v>6.8635711669921884</c:v>
                </c:pt>
                <c:pt idx="824">
                  <c:v>6.8719024658203116</c:v>
                </c:pt>
                <c:pt idx="825">
                  <c:v>6.8802337646484384</c:v>
                </c:pt>
                <c:pt idx="826">
                  <c:v>6.8885726928710938</c:v>
                </c:pt>
                <c:pt idx="827">
                  <c:v>6.8969039916992188</c:v>
                </c:pt>
                <c:pt idx="828">
                  <c:v>6.9052352905273438</c:v>
                </c:pt>
                <c:pt idx="829">
                  <c:v>6.9135665893554688</c:v>
                </c:pt>
                <c:pt idx="830">
                  <c:v>6.921905517578125</c:v>
                </c:pt>
                <c:pt idx="831">
                  <c:v>6.93023681640625</c:v>
                </c:pt>
                <c:pt idx="832">
                  <c:v>6.938568115234375</c:v>
                </c:pt>
                <c:pt idx="833">
                  <c:v>6.9469070434570313</c:v>
                </c:pt>
                <c:pt idx="834">
                  <c:v>6.9552383422851563</c:v>
                </c:pt>
                <c:pt idx="835">
                  <c:v>6.9635696411132813</c:v>
                </c:pt>
                <c:pt idx="836">
                  <c:v>6.9719009399414063</c:v>
                </c:pt>
                <c:pt idx="837">
                  <c:v>6.9802398681640616</c:v>
                </c:pt>
                <c:pt idx="838">
                  <c:v>6.9885711669921884</c:v>
                </c:pt>
                <c:pt idx="839">
                  <c:v>6.9969024658203116</c:v>
                </c:pt>
                <c:pt idx="840">
                  <c:v>7.0052337646484384</c:v>
                </c:pt>
                <c:pt idx="841">
                  <c:v>7.0135726928710938</c:v>
                </c:pt>
                <c:pt idx="842">
                  <c:v>7.0219039916992188</c:v>
                </c:pt>
                <c:pt idx="843">
                  <c:v>7.0302352905273438</c:v>
                </c:pt>
                <c:pt idx="844">
                  <c:v>7.03857421875</c:v>
                </c:pt>
                <c:pt idx="845">
                  <c:v>7.046905517578125</c:v>
                </c:pt>
                <c:pt idx="846">
                  <c:v>7.05523681640625</c:v>
                </c:pt>
                <c:pt idx="847">
                  <c:v>7.063568115234375</c:v>
                </c:pt>
                <c:pt idx="848">
                  <c:v>7.0719070434570313</c:v>
                </c:pt>
                <c:pt idx="849">
                  <c:v>7.0802383422851563</c:v>
                </c:pt>
                <c:pt idx="850">
                  <c:v>7.0885696411132813</c:v>
                </c:pt>
                <c:pt idx="851">
                  <c:v>7.0969085693359384</c:v>
                </c:pt>
                <c:pt idx="852">
                  <c:v>7.1052398681640616</c:v>
                </c:pt>
                <c:pt idx="853">
                  <c:v>7.1135711669921884</c:v>
                </c:pt>
                <c:pt idx="854">
                  <c:v>7.1219024658203116</c:v>
                </c:pt>
                <c:pt idx="855">
                  <c:v>7.1302413940429688</c:v>
                </c:pt>
                <c:pt idx="856">
                  <c:v>7.1385726928710938</c:v>
                </c:pt>
                <c:pt idx="857">
                  <c:v>7.1469039916992188</c:v>
                </c:pt>
                <c:pt idx="858">
                  <c:v>7.155242919921875</c:v>
                </c:pt>
                <c:pt idx="859">
                  <c:v>7.16357421875</c:v>
                </c:pt>
                <c:pt idx="860">
                  <c:v>7.171905517578125</c:v>
                </c:pt>
                <c:pt idx="861">
                  <c:v>7.18023681640625</c:v>
                </c:pt>
                <c:pt idx="862">
                  <c:v>7.1885757446289063</c:v>
                </c:pt>
                <c:pt idx="863">
                  <c:v>7.1969070434570313</c:v>
                </c:pt>
                <c:pt idx="864">
                  <c:v>7.2052383422851563</c:v>
                </c:pt>
                <c:pt idx="865">
                  <c:v>7.2135696411132813</c:v>
                </c:pt>
                <c:pt idx="866">
                  <c:v>7.2219085693359384</c:v>
                </c:pt>
                <c:pt idx="867">
                  <c:v>7.2302398681640616</c:v>
                </c:pt>
                <c:pt idx="868">
                  <c:v>7.2385711669921884</c:v>
                </c:pt>
                <c:pt idx="869">
                  <c:v>7.2469100952148438</c:v>
                </c:pt>
                <c:pt idx="870">
                  <c:v>7.2552413940429688</c:v>
                </c:pt>
                <c:pt idx="871">
                  <c:v>7.2635726928710938</c:v>
                </c:pt>
                <c:pt idx="872">
                  <c:v>7.2719039916992188</c:v>
                </c:pt>
                <c:pt idx="873">
                  <c:v>7.280242919921875</c:v>
                </c:pt>
                <c:pt idx="874">
                  <c:v>7.28857421875</c:v>
                </c:pt>
                <c:pt idx="875">
                  <c:v>7.296905517578125</c:v>
                </c:pt>
                <c:pt idx="876">
                  <c:v>7.3052444458007813</c:v>
                </c:pt>
                <c:pt idx="877">
                  <c:v>7.3135757446289063</c:v>
                </c:pt>
                <c:pt idx="878">
                  <c:v>7.3219070434570313</c:v>
                </c:pt>
                <c:pt idx="879">
                  <c:v>7.3302383422851563</c:v>
                </c:pt>
                <c:pt idx="880">
                  <c:v>7.3385772705078116</c:v>
                </c:pt>
                <c:pt idx="881">
                  <c:v>7.3469085693359384</c:v>
                </c:pt>
                <c:pt idx="882">
                  <c:v>7.3552398681640616</c:v>
                </c:pt>
                <c:pt idx="883">
                  <c:v>7.3635787963867188</c:v>
                </c:pt>
                <c:pt idx="884">
                  <c:v>7.3719100952148438</c:v>
                </c:pt>
                <c:pt idx="885">
                  <c:v>7.3802413940429688</c:v>
                </c:pt>
                <c:pt idx="886">
                  <c:v>7.3885726928710938</c:v>
                </c:pt>
                <c:pt idx="887">
                  <c:v>7.39691162109375</c:v>
                </c:pt>
                <c:pt idx="888">
                  <c:v>7.405242919921875</c:v>
                </c:pt>
                <c:pt idx="889">
                  <c:v>7.41357421875</c:v>
                </c:pt>
                <c:pt idx="890">
                  <c:v>7.4219131469726563</c:v>
                </c:pt>
                <c:pt idx="891">
                  <c:v>7.4302444458007813</c:v>
                </c:pt>
                <c:pt idx="892">
                  <c:v>7.4385757446289063</c:v>
                </c:pt>
                <c:pt idx="893">
                  <c:v>7.4469070434570313</c:v>
                </c:pt>
                <c:pt idx="894">
                  <c:v>7.4552459716796884</c:v>
                </c:pt>
                <c:pt idx="895">
                  <c:v>7.4635772705078116</c:v>
                </c:pt>
                <c:pt idx="896">
                  <c:v>7.4719085693359384</c:v>
                </c:pt>
                <c:pt idx="897">
                  <c:v>7.4802398681640616</c:v>
                </c:pt>
                <c:pt idx="898">
                  <c:v>7.4885787963867188</c:v>
                </c:pt>
                <c:pt idx="899">
                  <c:v>7.4969100952148438</c:v>
                </c:pt>
                <c:pt idx="900">
                  <c:v>7.5052413940429688</c:v>
                </c:pt>
                <c:pt idx="901">
                  <c:v>7.513580322265625</c:v>
                </c:pt>
                <c:pt idx="902">
                  <c:v>7.52191162109375</c:v>
                </c:pt>
                <c:pt idx="903">
                  <c:v>7.530242919921875</c:v>
                </c:pt>
                <c:pt idx="904">
                  <c:v>7.53857421875</c:v>
                </c:pt>
                <c:pt idx="905">
                  <c:v>7.5469131469726563</c:v>
                </c:pt>
                <c:pt idx="906">
                  <c:v>7.5552444458007813</c:v>
                </c:pt>
                <c:pt idx="907">
                  <c:v>7.5635757446289063</c:v>
                </c:pt>
                <c:pt idx="908">
                  <c:v>7.5719146728515616</c:v>
                </c:pt>
                <c:pt idx="909">
                  <c:v>7.5802459716796884</c:v>
                </c:pt>
                <c:pt idx="910">
                  <c:v>7.5885772705078116</c:v>
                </c:pt>
                <c:pt idx="911">
                  <c:v>7.5969085693359384</c:v>
                </c:pt>
                <c:pt idx="912">
                  <c:v>7.6052474975585938</c:v>
                </c:pt>
                <c:pt idx="913">
                  <c:v>7.6135787963867188</c:v>
                </c:pt>
                <c:pt idx="914">
                  <c:v>7.6219100952148438</c:v>
                </c:pt>
                <c:pt idx="915">
                  <c:v>7.6302490234375</c:v>
                </c:pt>
                <c:pt idx="916">
                  <c:v>7.638580322265625</c:v>
                </c:pt>
                <c:pt idx="917">
                  <c:v>7.64691162109375</c:v>
                </c:pt>
                <c:pt idx="918">
                  <c:v>7.655242919921875</c:v>
                </c:pt>
                <c:pt idx="919">
                  <c:v>7.6635818481445313</c:v>
                </c:pt>
                <c:pt idx="920">
                  <c:v>7.6719131469726563</c:v>
                </c:pt>
                <c:pt idx="921">
                  <c:v>7.6802444458007813</c:v>
                </c:pt>
                <c:pt idx="922">
                  <c:v>7.6885757446289063</c:v>
                </c:pt>
                <c:pt idx="923">
                  <c:v>7.6969146728515616</c:v>
                </c:pt>
                <c:pt idx="924">
                  <c:v>7.7052459716796884</c:v>
                </c:pt>
                <c:pt idx="925">
                  <c:v>7.7135772705078116</c:v>
                </c:pt>
                <c:pt idx="926">
                  <c:v>7.7219161987304688</c:v>
                </c:pt>
                <c:pt idx="927">
                  <c:v>7.7302474975585938</c:v>
                </c:pt>
                <c:pt idx="928">
                  <c:v>7.7385787963867188</c:v>
                </c:pt>
                <c:pt idx="929">
                  <c:v>7.7469100952148438</c:v>
                </c:pt>
                <c:pt idx="930">
                  <c:v>7.7552490234375</c:v>
                </c:pt>
                <c:pt idx="931">
                  <c:v>7.763580322265625</c:v>
                </c:pt>
                <c:pt idx="932">
                  <c:v>7.77191162109375</c:v>
                </c:pt>
                <c:pt idx="933">
                  <c:v>7.780242919921875</c:v>
                </c:pt>
                <c:pt idx="934">
                  <c:v>7.7885818481445313</c:v>
                </c:pt>
                <c:pt idx="935">
                  <c:v>7.7969131469726563</c:v>
                </c:pt>
                <c:pt idx="936">
                  <c:v>7.8052444458007813</c:v>
                </c:pt>
                <c:pt idx="937">
                  <c:v>7.8135833740234384</c:v>
                </c:pt>
                <c:pt idx="938">
                  <c:v>7.8219146728515616</c:v>
                </c:pt>
                <c:pt idx="939">
                  <c:v>7.8302459716796884</c:v>
                </c:pt>
                <c:pt idx="940">
                  <c:v>7.8385772705078116</c:v>
                </c:pt>
                <c:pt idx="941">
                  <c:v>7.8469161987304688</c:v>
                </c:pt>
                <c:pt idx="942">
                  <c:v>7.8552474975585938</c:v>
                </c:pt>
                <c:pt idx="943">
                  <c:v>7.8635787963867188</c:v>
                </c:pt>
                <c:pt idx="944">
                  <c:v>7.871917724609375</c:v>
                </c:pt>
                <c:pt idx="945">
                  <c:v>7.8802490234375</c:v>
                </c:pt>
                <c:pt idx="946">
                  <c:v>7.888580322265625</c:v>
                </c:pt>
                <c:pt idx="947">
                  <c:v>7.89691162109375</c:v>
                </c:pt>
                <c:pt idx="948">
                  <c:v>7.9052505493164063</c:v>
                </c:pt>
                <c:pt idx="949">
                  <c:v>7.9135818481445313</c:v>
                </c:pt>
                <c:pt idx="950">
                  <c:v>7.9219131469726563</c:v>
                </c:pt>
                <c:pt idx="951">
                  <c:v>7.9302520751953116</c:v>
                </c:pt>
                <c:pt idx="952">
                  <c:v>7.9385833740234384</c:v>
                </c:pt>
                <c:pt idx="953">
                  <c:v>7.9469146728515616</c:v>
                </c:pt>
                <c:pt idx="954">
                  <c:v>7.9552459716796884</c:v>
                </c:pt>
                <c:pt idx="955">
                  <c:v>7.9635848999023438</c:v>
                </c:pt>
                <c:pt idx="956">
                  <c:v>7.9719161987304688</c:v>
                </c:pt>
                <c:pt idx="957">
                  <c:v>7.9802474975585938</c:v>
                </c:pt>
                <c:pt idx="958">
                  <c:v>7.9885787963867188</c:v>
                </c:pt>
                <c:pt idx="959">
                  <c:v>7.996917724609375</c:v>
                </c:pt>
                <c:pt idx="960">
                  <c:v>8.0052490234375</c:v>
                </c:pt>
                <c:pt idx="961">
                  <c:v>8.013580322265625</c:v>
                </c:pt>
                <c:pt idx="962">
                  <c:v>8.0219192504882813</c:v>
                </c:pt>
                <c:pt idx="963">
                  <c:v>8.0302505493164063</c:v>
                </c:pt>
                <c:pt idx="964">
                  <c:v>8.0385818481445313</c:v>
                </c:pt>
                <c:pt idx="965">
                  <c:v>8.0469131469726563</c:v>
                </c:pt>
                <c:pt idx="966">
                  <c:v>8.0552520751953125</c:v>
                </c:pt>
                <c:pt idx="967">
                  <c:v>8.0635833740234375</c:v>
                </c:pt>
                <c:pt idx="968">
                  <c:v>8.0719146728515625</c:v>
                </c:pt>
                <c:pt idx="969">
                  <c:v>8.0802536010742188</c:v>
                </c:pt>
                <c:pt idx="970">
                  <c:v>8.0885848999023438</c:v>
                </c:pt>
                <c:pt idx="971">
                  <c:v>8.0969161987304688</c:v>
                </c:pt>
                <c:pt idx="972">
                  <c:v>8.1052474975585938</c:v>
                </c:pt>
                <c:pt idx="973">
                  <c:v>8.11358642578125</c:v>
                </c:pt>
                <c:pt idx="974">
                  <c:v>8.121917724609375</c:v>
                </c:pt>
                <c:pt idx="975">
                  <c:v>8.1302490234375</c:v>
                </c:pt>
                <c:pt idx="976">
                  <c:v>8.1385879516601563</c:v>
                </c:pt>
                <c:pt idx="977">
                  <c:v>8.1469192504882813</c:v>
                </c:pt>
                <c:pt idx="978">
                  <c:v>8.1552505493164063</c:v>
                </c:pt>
                <c:pt idx="979">
                  <c:v>8.1635818481445313</c:v>
                </c:pt>
                <c:pt idx="980">
                  <c:v>8.1719207763671875</c:v>
                </c:pt>
                <c:pt idx="981">
                  <c:v>8.1802520751953125</c:v>
                </c:pt>
                <c:pt idx="982">
                  <c:v>8.1885833740234375</c:v>
                </c:pt>
                <c:pt idx="983">
                  <c:v>8.1969146728515625</c:v>
                </c:pt>
                <c:pt idx="984">
                  <c:v>8.2052536010742188</c:v>
                </c:pt>
                <c:pt idx="985">
                  <c:v>8.2135848999023438</c:v>
                </c:pt>
                <c:pt idx="986">
                  <c:v>8.2219161987304688</c:v>
                </c:pt>
                <c:pt idx="987">
                  <c:v>8.230255126953125</c:v>
                </c:pt>
                <c:pt idx="988">
                  <c:v>8.23858642578125</c:v>
                </c:pt>
                <c:pt idx="989">
                  <c:v>8.246917724609375</c:v>
                </c:pt>
                <c:pt idx="990">
                  <c:v>8.2552490234375</c:v>
                </c:pt>
                <c:pt idx="991">
                  <c:v>8.2635879516601563</c:v>
                </c:pt>
                <c:pt idx="992">
                  <c:v>8.2719192504882813</c:v>
                </c:pt>
                <c:pt idx="993">
                  <c:v>8.2802505493164063</c:v>
                </c:pt>
                <c:pt idx="994">
                  <c:v>8.2885894775390625</c:v>
                </c:pt>
                <c:pt idx="995">
                  <c:v>8.2969207763671875</c:v>
                </c:pt>
                <c:pt idx="996">
                  <c:v>8.3052520751953125</c:v>
                </c:pt>
                <c:pt idx="997">
                  <c:v>8.3135833740234375</c:v>
                </c:pt>
                <c:pt idx="998">
                  <c:v>8.3219223022460938</c:v>
                </c:pt>
                <c:pt idx="999">
                  <c:v>8.3302536010742188</c:v>
                </c:pt>
                <c:pt idx="1000">
                  <c:v>8.3385848999023438</c:v>
                </c:pt>
                <c:pt idx="1001">
                  <c:v>8.346923828125</c:v>
                </c:pt>
                <c:pt idx="1002">
                  <c:v>8.355255126953125</c:v>
                </c:pt>
                <c:pt idx="1003">
                  <c:v>8.36358642578125</c:v>
                </c:pt>
                <c:pt idx="1004">
                  <c:v>8.371917724609375</c:v>
                </c:pt>
                <c:pt idx="1005">
                  <c:v>8.3802566528320313</c:v>
                </c:pt>
                <c:pt idx="1006">
                  <c:v>8.3885879516601563</c:v>
                </c:pt>
                <c:pt idx="1007">
                  <c:v>8.3969192504882813</c:v>
                </c:pt>
                <c:pt idx="1008">
                  <c:v>8.4052581787109375</c:v>
                </c:pt>
                <c:pt idx="1009">
                  <c:v>8.4135894775390625</c:v>
                </c:pt>
                <c:pt idx="1010">
                  <c:v>8.4219207763671875</c:v>
                </c:pt>
                <c:pt idx="1011">
                  <c:v>8.4302520751953125</c:v>
                </c:pt>
                <c:pt idx="1012">
                  <c:v>8.4385910034179688</c:v>
                </c:pt>
                <c:pt idx="1013">
                  <c:v>8.4469223022460938</c:v>
                </c:pt>
                <c:pt idx="1014">
                  <c:v>8.4552536010742188</c:v>
                </c:pt>
                <c:pt idx="1015">
                  <c:v>8.4635848999023438</c:v>
                </c:pt>
                <c:pt idx="1016">
                  <c:v>8.471923828125</c:v>
                </c:pt>
                <c:pt idx="1017">
                  <c:v>8.480255126953125</c:v>
                </c:pt>
                <c:pt idx="1018">
                  <c:v>8.48858642578125</c:v>
                </c:pt>
                <c:pt idx="1019">
                  <c:v>8.4969253540039063</c:v>
                </c:pt>
                <c:pt idx="1020">
                  <c:v>8.5052566528320313</c:v>
                </c:pt>
                <c:pt idx="1021">
                  <c:v>8.5135879516601563</c:v>
                </c:pt>
                <c:pt idx="1022">
                  <c:v>8.5219192504882813</c:v>
                </c:pt>
                <c:pt idx="1023">
                  <c:v>8.5302581787109375</c:v>
                </c:pt>
                <c:pt idx="1024">
                  <c:v>8.5385894775390625</c:v>
                </c:pt>
                <c:pt idx="1025">
                  <c:v>8.5469207763671875</c:v>
                </c:pt>
                <c:pt idx="1026">
                  <c:v>8.5552597045898438</c:v>
                </c:pt>
                <c:pt idx="1027">
                  <c:v>8.5635910034179688</c:v>
                </c:pt>
                <c:pt idx="1028">
                  <c:v>8.5719223022460938</c:v>
                </c:pt>
                <c:pt idx="1029">
                  <c:v>8.5802536010742188</c:v>
                </c:pt>
                <c:pt idx="1030">
                  <c:v>8.588592529296875</c:v>
                </c:pt>
                <c:pt idx="1031">
                  <c:v>8.596923828125</c:v>
                </c:pt>
                <c:pt idx="1032">
                  <c:v>8.605255126953125</c:v>
                </c:pt>
                <c:pt idx="1033">
                  <c:v>8.6135940551757813</c:v>
                </c:pt>
                <c:pt idx="1034">
                  <c:v>8.6219253540039063</c:v>
                </c:pt>
                <c:pt idx="1035">
                  <c:v>8.6302566528320313</c:v>
                </c:pt>
                <c:pt idx="1036">
                  <c:v>8.6385879516601563</c:v>
                </c:pt>
                <c:pt idx="1037">
                  <c:v>8.6469268798828125</c:v>
                </c:pt>
                <c:pt idx="1038">
                  <c:v>8.6552581787109375</c:v>
                </c:pt>
                <c:pt idx="1039">
                  <c:v>8.6635894775390625</c:v>
                </c:pt>
                <c:pt idx="1040">
                  <c:v>8.6719207763671875</c:v>
                </c:pt>
                <c:pt idx="1041">
                  <c:v>8.6802597045898438</c:v>
                </c:pt>
                <c:pt idx="1042">
                  <c:v>8.6885910034179688</c:v>
                </c:pt>
                <c:pt idx="1043">
                  <c:v>8.6969223022460938</c:v>
                </c:pt>
                <c:pt idx="1044">
                  <c:v>8.70526123046875</c:v>
                </c:pt>
                <c:pt idx="1045">
                  <c:v>8.713592529296875</c:v>
                </c:pt>
                <c:pt idx="1046">
                  <c:v>8.721923828125</c:v>
                </c:pt>
                <c:pt idx="1047">
                  <c:v>8.730255126953125</c:v>
                </c:pt>
                <c:pt idx="1048">
                  <c:v>8.7385940551757813</c:v>
                </c:pt>
                <c:pt idx="1049">
                  <c:v>8.7469253540039063</c:v>
                </c:pt>
                <c:pt idx="1050">
                  <c:v>8.7552566528320313</c:v>
                </c:pt>
                <c:pt idx="1051">
                  <c:v>8.7635955810546875</c:v>
                </c:pt>
                <c:pt idx="1052">
                  <c:v>8.7719268798828125</c:v>
                </c:pt>
                <c:pt idx="1053">
                  <c:v>8.7802581787109375</c:v>
                </c:pt>
                <c:pt idx="1054">
                  <c:v>8.7885894775390625</c:v>
                </c:pt>
                <c:pt idx="1055">
                  <c:v>8.7969284057617188</c:v>
                </c:pt>
                <c:pt idx="1056">
                  <c:v>8.8052597045898438</c:v>
                </c:pt>
                <c:pt idx="1057">
                  <c:v>8.8135910034179688</c:v>
                </c:pt>
                <c:pt idx="1058">
                  <c:v>8.821929931640625</c:v>
                </c:pt>
                <c:pt idx="1059">
                  <c:v>8.83026123046875</c:v>
                </c:pt>
                <c:pt idx="1060">
                  <c:v>8.838592529296875</c:v>
                </c:pt>
                <c:pt idx="1061">
                  <c:v>8.846923828125</c:v>
                </c:pt>
                <c:pt idx="1062">
                  <c:v>8.8552627563476563</c:v>
                </c:pt>
                <c:pt idx="1063">
                  <c:v>8.8635940551757813</c:v>
                </c:pt>
                <c:pt idx="1064">
                  <c:v>8.8719253540039063</c:v>
                </c:pt>
                <c:pt idx="1065">
                  <c:v>8.8802566528320313</c:v>
                </c:pt>
                <c:pt idx="1066">
                  <c:v>8.8885955810546875</c:v>
                </c:pt>
                <c:pt idx="1067">
                  <c:v>8.8969268798828125</c:v>
                </c:pt>
                <c:pt idx="1068">
                  <c:v>8.9052581787109375</c:v>
                </c:pt>
                <c:pt idx="1069">
                  <c:v>8.9135971069335938</c:v>
                </c:pt>
                <c:pt idx="1070">
                  <c:v>8.9219284057617188</c:v>
                </c:pt>
                <c:pt idx="1071">
                  <c:v>8.9302597045898438</c:v>
                </c:pt>
                <c:pt idx="1072">
                  <c:v>8.9385910034179688</c:v>
                </c:pt>
                <c:pt idx="1073">
                  <c:v>8.946929931640625</c:v>
                </c:pt>
                <c:pt idx="1074">
                  <c:v>8.95526123046875</c:v>
                </c:pt>
                <c:pt idx="1075">
                  <c:v>8.963592529296875</c:v>
                </c:pt>
                <c:pt idx="1076">
                  <c:v>8.971923828125</c:v>
                </c:pt>
                <c:pt idx="1077">
                  <c:v>8.9802627563476563</c:v>
                </c:pt>
                <c:pt idx="1078">
                  <c:v>8.9885940551757813</c:v>
                </c:pt>
                <c:pt idx="1079">
                  <c:v>8.9969253540039063</c:v>
                </c:pt>
                <c:pt idx="1080">
                  <c:v>9.0052642822265625</c:v>
                </c:pt>
                <c:pt idx="1081">
                  <c:v>9.0135955810546875</c:v>
                </c:pt>
                <c:pt idx="1082">
                  <c:v>9.0219268798828125</c:v>
                </c:pt>
                <c:pt idx="1083">
                  <c:v>9.0302581787109375</c:v>
                </c:pt>
                <c:pt idx="1084">
                  <c:v>9.0385971069335938</c:v>
                </c:pt>
                <c:pt idx="1085">
                  <c:v>9.0469284057617188</c:v>
                </c:pt>
                <c:pt idx="1086">
                  <c:v>9.0552597045898438</c:v>
                </c:pt>
                <c:pt idx="1087">
                  <c:v>9.0635986328125</c:v>
                </c:pt>
                <c:pt idx="1088">
                  <c:v>9.071929931640625</c:v>
                </c:pt>
                <c:pt idx="1089">
                  <c:v>9.08026123046875</c:v>
                </c:pt>
                <c:pt idx="1090">
                  <c:v>9.088592529296875</c:v>
                </c:pt>
                <c:pt idx="1091">
                  <c:v>9.0969314575195313</c:v>
                </c:pt>
                <c:pt idx="1092">
                  <c:v>9.1052627563476563</c:v>
                </c:pt>
                <c:pt idx="1093">
                  <c:v>9.1135940551757813</c:v>
                </c:pt>
                <c:pt idx="1094">
                  <c:v>9.1219329833984375</c:v>
                </c:pt>
                <c:pt idx="1095">
                  <c:v>9.1302642822265625</c:v>
                </c:pt>
                <c:pt idx="1096">
                  <c:v>9.1385955810546875</c:v>
                </c:pt>
                <c:pt idx="1097">
                  <c:v>9.1469268798828125</c:v>
                </c:pt>
                <c:pt idx="1098">
                  <c:v>9.1552658081054688</c:v>
                </c:pt>
                <c:pt idx="1099">
                  <c:v>9.1635971069335938</c:v>
                </c:pt>
                <c:pt idx="1100">
                  <c:v>9.1719284057617188</c:v>
                </c:pt>
                <c:pt idx="1101">
                  <c:v>9.1802597045898438</c:v>
                </c:pt>
                <c:pt idx="1102">
                  <c:v>9.1885986328125</c:v>
                </c:pt>
                <c:pt idx="1103">
                  <c:v>9.196929931640625</c:v>
                </c:pt>
                <c:pt idx="1104">
                  <c:v>9.20526123046875</c:v>
                </c:pt>
                <c:pt idx="1105">
                  <c:v>9.2136001586914063</c:v>
                </c:pt>
                <c:pt idx="1106">
                  <c:v>9.2219314575195313</c:v>
                </c:pt>
                <c:pt idx="1107">
                  <c:v>9.2302627563476563</c:v>
                </c:pt>
                <c:pt idx="1108">
                  <c:v>9.2385940551757813</c:v>
                </c:pt>
                <c:pt idx="1109">
                  <c:v>9.2469329833984375</c:v>
                </c:pt>
                <c:pt idx="1110">
                  <c:v>9.2552642822265625</c:v>
                </c:pt>
                <c:pt idx="1111">
                  <c:v>9.2635955810546875</c:v>
                </c:pt>
                <c:pt idx="1112">
                  <c:v>9.2719345092773438</c:v>
                </c:pt>
                <c:pt idx="1113">
                  <c:v>9.2802658081054688</c:v>
                </c:pt>
                <c:pt idx="1114">
                  <c:v>9.2885971069335938</c:v>
                </c:pt>
                <c:pt idx="1115">
                  <c:v>9.2969284057617188</c:v>
                </c:pt>
                <c:pt idx="1116">
                  <c:v>9.305267333984375</c:v>
                </c:pt>
                <c:pt idx="1117">
                  <c:v>9.3135986328125</c:v>
                </c:pt>
                <c:pt idx="1118">
                  <c:v>9.321929931640625</c:v>
                </c:pt>
                <c:pt idx="1119">
                  <c:v>9.3302688598632813</c:v>
                </c:pt>
                <c:pt idx="1120">
                  <c:v>9.3386001586914063</c:v>
                </c:pt>
                <c:pt idx="1121">
                  <c:v>9.3469314575195313</c:v>
                </c:pt>
                <c:pt idx="1122">
                  <c:v>9.3552627563476563</c:v>
                </c:pt>
                <c:pt idx="1123">
                  <c:v>9.3636016845703125</c:v>
                </c:pt>
                <c:pt idx="1124">
                  <c:v>9.3719329833984375</c:v>
                </c:pt>
                <c:pt idx="1125">
                  <c:v>9.3802642822265625</c:v>
                </c:pt>
                <c:pt idx="1126">
                  <c:v>9.3886032104492188</c:v>
                </c:pt>
                <c:pt idx="1127">
                  <c:v>9.3969345092773438</c:v>
                </c:pt>
                <c:pt idx="1128">
                  <c:v>9.4052658081054688</c:v>
                </c:pt>
                <c:pt idx="1129">
                  <c:v>9.4135971069335938</c:v>
                </c:pt>
                <c:pt idx="1130">
                  <c:v>9.42193603515625</c:v>
                </c:pt>
                <c:pt idx="1131">
                  <c:v>9.430267333984375</c:v>
                </c:pt>
                <c:pt idx="1132">
                  <c:v>9.4385986328125</c:v>
                </c:pt>
                <c:pt idx="1133">
                  <c:v>9.446929931640625</c:v>
                </c:pt>
                <c:pt idx="1134">
                  <c:v>9.4552688598632813</c:v>
                </c:pt>
                <c:pt idx="1135">
                  <c:v>9.4636001586914063</c:v>
                </c:pt>
                <c:pt idx="1136">
                  <c:v>9.4719314575195313</c:v>
                </c:pt>
                <c:pt idx="1137">
                  <c:v>9.4802703857421875</c:v>
                </c:pt>
                <c:pt idx="1138">
                  <c:v>9.4886016845703125</c:v>
                </c:pt>
                <c:pt idx="1139">
                  <c:v>9.4969329833984375</c:v>
                </c:pt>
                <c:pt idx="1140">
                  <c:v>9.5052642822265625</c:v>
                </c:pt>
                <c:pt idx="1141">
                  <c:v>9.5136032104492188</c:v>
                </c:pt>
                <c:pt idx="1142">
                  <c:v>9.5219345092773438</c:v>
                </c:pt>
                <c:pt idx="1143">
                  <c:v>9.5302658081054688</c:v>
                </c:pt>
                <c:pt idx="1144">
                  <c:v>9.538604736328125</c:v>
                </c:pt>
                <c:pt idx="1145">
                  <c:v>9.54693603515625</c:v>
                </c:pt>
                <c:pt idx="1146">
                  <c:v>9.555267333984375</c:v>
                </c:pt>
                <c:pt idx="1147">
                  <c:v>9.5635986328125</c:v>
                </c:pt>
                <c:pt idx="1148">
                  <c:v>9.5719375610351563</c:v>
                </c:pt>
                <c:pt idx="1149">
                  <c:v>9.5802688598632813</c:v>
                </c:pt>
                <c:pt idx="1150">
                  <c:v>9.5886001586914063</c:v>
                </c:pt>
                <c:pt idx="1151">
                  <c:v>9.5969390869140625</c:v>
                </c:pt>
                <c:pt idx="1152">
                  <c:v>9.6052703857421875</c:v>
                </c:pt>
                <c:pt idx="1153">
                  <c:v>9.6136016845703125</c:v>
                </c:pt>
                <c:pt idx="1154">
                  <c:v>9.6219329833984375</c:v>
                </c:pt>
                <c:pt idx="1155">
                  <c:v>9.6302719116210938</c:v>
                </c:pt>
                <c:pt idx="1156">
                  <c:v>9.6386032104492188</c:v>
                </c:pt>
                <c:pt idx="1157">
                  <c:v>9.6469345092773438</c:v>
                </c:pt>
                <c:pt idx="1158">
                  <c:v>9.6552658081054688</c:v>
                </c:pt>
                <c:pt idx="1159">
                  <c:v>9.663604736328125</c:v>
                </c:pt>
                <c:pt idx="1160">
                  <c:v>9.67193603515625</c:v>
                </c:pt>
                <c:pt idx="1161">
                  <c:v>9.680267333984375</c:v>
                </c:pt>
                <c:pt idx="1162">
                  <c:v>9.6886062622070313</c:v>
                </c:pt>
                <c:pt idx="1163">
                  <c:v>9.6969375610351563</c:v>
                </c:pt>
                <c:pt idx="1164">
                  <c:v>9.7052688598632813</c:v>
                </c:pt>
                <c:pt idx="1165">
                  <c:v>9.7136001586914063</c:v>
                </c:pt>
                <c:pt idx="1166">
                  <c:v>9.7219390869140625</c:v>
                </c:pt>
                <c:pt idx="1167">
                  <c:v>9.7302703857421875</c:v>
                </c:pt>
                <c:pt idx="1168">
                  <c:v>9.7386016845703125</c:v>
                </c:pt>
                <c:pt idx="1169">
                  <c:v>9.7469406127929688</c:v>
                </c:pt>
                <c:pt idx="1170">
                  <c:v>9.7552719116210938</c:v>
                </c:pt>
                <c:pt idx="1171">
                  <c:v>9.7636032104492188</c:v>
                </c:pt>
                <c:pt idx="1172">
                  <c:v>9.7719345092773438</c:v>
                </c:pt>
                <c:pt idx="1173">
                  <c:v>9.7802734375</c:v>
                </c:pt>
                <c:pt idx="1174">
                  <c:v>9.788604736328125</c:v>
                </c:pt>
                <c:pt idx="1175">
                  <c:v>9.79693603515625</c:v>
                </c:pt>
                <c:pt idx="1176">
                  <c:v>9.8052749633789063</c:v>
                </c:pt>
                <c:pt idx="1177">
                  <c:v>9.8136062622070313</c:v>
                </c:pt>
                <c:pt idx="1178">
                  <c:v>9.8219375610351563</c:v>
                </c:pt>
                <c:pt idx="1179">
                  <c:v>9.8302688598632813</c:v>
                </c:pt>
                <c:pt idx="1180">
                  <c:v>9.8386077880859375</c:v>
                </c:pt>
                <c:pt idx="1181">
                  <c:v>9.8469390869140625</c:v>
                </c:pt>
                <c:pt idx="1182">
                  <c:v>9.8552703857421875</c:v>
                </c:pt>
                <c:pt idx="1183">
                  <c:v>9.8636016845703125</c:v>
                </c:pt>
                <c:pt idx="1184">
                  <c:v>9.8719406127929688</c:v>
                </c:pt>
                <c:pt idx="1185">
                  <c:v>9.8802719116210938</c:v>
                </c:pt>
                <c:pt idx="1186">
                  <c:v>9.8886032104492188</c:v>
                </c:pt>
                <c:pt idx="1187">
                  <c:v>9.896942138671875</c:v>
                </c:pt>
                <c:pt idx="1188">
                  <c:v>9.9052734375</c:v>
                </c:pt>
                <c:pt idx="1189">
                  <c:v>9.913604736328125</c:v>
                </c:pt>
                <c:pt idx="1190">
                  <c:v>9.92193603515625</c:v>
                </c:pt>
                <c:pt idx="1191">
                  <c:v>9.9302749633789063</c:v>
                </c:pt>
                <c:pt idx="1192">
                  <c:v>9.9386062622070313</c:v>
                </c:pt>
                <c:pt idx="1193">
                  <c:v>9.9469375610351563</c:v>
                </c:pt>
                <c:pt idx="1194">
                  <c:v>9.9552764892578125</c:v>
                </c:pt>
                <c:pt idx="1195">
                  <c:v>9.9636077880859375</c:v>
                </c:pt>
                <c:pt idx="1196">
                  <c:v>9.9719390869140625</c:v>
                </c:pt>
                <c:pt idx="1197">
                  <c:v>9.9802703857421875</c:v>
                </c:pt>
                <c:pt idx="1198">
                  <c:v>9.9886093139648438</c:v>
                </c:pt>
                <c:pt idx="1199">
                  <c:v>9.9969406127929688</c:v>
                </c:pt>
                <c:pt idx="1200">
                  <c:v>10.00527191162109</c:v>
                </c:pt>
                <c:pt idx="1201">
                  <c:v>10.01361083984375</c:v>
                </c:pt>
                <c:pt idx="1202">
                  <c:v>10.02194213867188</c:v>
                </c:pt>
                <c:pt idx="1203">
                  <c:v>10.0302734375</c:v>
                </c:pt>
                <c:pt idx="1204">
                  <c:v>10.03860473632812</c:v>
                </c:pt>
                <c:pt idx="1205">
                  <c:v>10.046943664550779</c:v>
                </c:pt>
                <c:pt idx="1206">
                  <c:v>10.05527496337891</c:v>
                </c:pt>
                <c:pt idx="1207">
                  <c:v>10.063606262207029</c:v>
                </c:pt>
                <c:pt idx="1208">
                  <c:v>10.071945190429689</c:v>
                </c:pt>
                <c:pt idx="1209">
                  <c:v>10.080276489257811</c:v>
                </c:pt>
                <c:pt idx="1210">
                  <c:v>10.088607788085939</c:v>
                </c:pt>
                <c:pt idx="1211">
                  <c:v>10.096939086914061</c:v>
                </c:pt>
                <c:pt idx="1212">
                  <c:v>10.105278015136721</c:v>
                </c:pt>
                <c:pt idx="1213">
                  <c:v>10.11360931396484</c:v>
                </c:pt>
                <c:pt idx="1214">
                  <c:v>10.121940612792971</c:v>
                </c:pt>
                <c:pt idx="1215">
                  <c:v>10.13027191162109</c:v>
                </c:pt>
                <c:pt idx="1216">
                  <c:v>10.13861083984375</c:v>
                </c:pt>
                <c:pt idx="1217">
                  <c:v>10.14694213867188</c:v>
                </c:pt>
                <c:pt idx="1218">
                  <c:v>10.1552734375</c:v>
                </c:pt>
                <c:pt idx="1219">
                  <c:v>10.16360473632812</c:v>
                </c:pt>
                <c:pt idx="1220">
                  <c:v>10.171943664550779</c:v>
                </c:pt>
                <c:pt idx="1221">
                  <c:v>10.18027496337891</c:v>
                </c:pt>
                <c:pt idx="1222">
                  <c:v>10.188606262207029</c:v>
                </c:pt>
                <c:pt idx="1223">
                  <c:v>10.196945190429689</c:v>
                </c:pt>
                <c:pt idx="1224">
                  <c:v>10.205276489257811</c:v>
                </c:pt>
                <c:pt idx="1225">
                  <c:v>10.213607788085939</c:v>
                </c:pt>
                <c:pt idx="1226">
                  <c:v>10.221939086914061</c:v>
                </c:pt>
                <c:pt idx="1227">
                  <c:v>10.230278015136721</c:v>
                </c:pt>
                <c:pt idx="1228">
                  <c:v>10.23860931396484</c:v>
                </c:pt>
                <c:pt idx="1229">
                  <c:v>10.246940612792971</c:v>
                </c:pt>
                <c:pt idx="1230">
                  <c:v>10.25527954101562</c:v>
                </c:pt>
                <c:pt idx="1231">
                  <c:v>10.26361083984375</c:v>
                </c:pt>
                <c:pt idx="1232">
                  <c:v>10.27194213867188</c:v>
                </c:pt>
                <c:pt idx="1233">
                  <c:v>10.2802734375</c:v>
                </c:pt>
                <c:pt idx="1234">
                  <c:v>10.28861236572266</c:v>
                </c:pt>
                <c:pt idx="1235">
                  <c:v>10.296943664550779</c:v>
                </c:pt>
                <c:pt idx="1236">
                  <c:v>10.30527496337891</c:v>
                </c:pt>
                <c:pt idx="1237">
                  <c:v>10.313613891601561</c:v>
                </c:pt>
                <c:pt idx="1238">
                  <c:v>10.321945190429689</c:v>
                </c:pt>
                <c:pt idx="1239">
                  <c:v>10.330276489257811</c:v>
                </c:pt>
                <c:pt idx="1240">
                  <c:v>10.338607788085939</c:v>
                </c:pt>
                <c:pt idx="1241">
                  <c:v>10.34694671630859</c:v>
                </c:pt>
                <c:pt idx="1242">
                  <c:v>10.355278015136721</c:v>
                </c:pt>
                <c:pt idx="1243">
                  <c:v>10.36360931396484</c:v>
                </c:pt>
                <c:pt idx="1244">
                  <c:v>10.371940612792971</c:v>
                </c:pt>
                <c:pt idx="1245">
                  <c:v>10.38027954101562</c:v>
                </c:pt>
                <c:pt idx="1246">
                  <c:v>10.38861083984375</c:v>
                </c:pt>
                <c:pt idx="1247">
                  <c:v>10.39694213867188</c:v>
                </c:pt>
                <c:pt idx="1248">
                  <c:v>10.405281066894529</c:v>
                </c:pt>
                <c:pt idx="1249">
                  <c:v>10.41361236572266</c:v>
                </c:pt>
                <c:pt idx="1250">
                  <c:v>10.421943664550779</c:v>
                </c:pt>
                <c:pt idx="1251">
                  <c:v>10.43027496337891</c:v>
                </c:pt>
                <c:pt idx="1252">
                  <c:v>10.438613891601561</c:v>
                </c:pt>
                <c:pt idx="1253">
                  <c:v>10.446945190429689</c:v>
                </c:pt>
                <c:pt idx="1254">
                  <c:v>10.455276489257811</c:v>
                </c:pt>
                <c:pt idx="1255">
                  <c:v>10.463615417480471</c:v>
                </c:pt>
                <c:pt idx="1256">
                  <c:v>10.47194671630859</c:v>
                </c:pt>
                <c:pt idx="1257">
                  <c:v>10.480278015136721</c:v>
                </c:pt>
                <c:pt idx="1258">
                  <c:v>10.48860931396484</c:v>
                </c:pt>
                <c:pt idx="1259">
                  <c:v>10.4969482421875</c:v>
                </c:pt>
                <c:pt idx="1260">
                  <c:v>10.50527954101562</c:v>
                </c:pt>
                <c:pt idx="1261">
                  <c:v>10.51361083984375</c:v>
                </c:pt>
                <c:pt idx="1262">
                  <c:v>10.52194976806641</c:v>
                </c:pt>
                <c:pt idx="1263">
                  <c:v>10.530281066894529</c:v>
                </c:pt>
                <c:pt idx="1264">
                  <c:v>10.53861236572266</c:v>
                </c:pt>
                <c:pt idx="1265">
                  <c:v>10.546943664550779</c:v>
                </c:pt>
                <c:pt idx="1266">
                  <c:v>10.555282592773439</c:v>
                </c:pt>
                <c:pt idx="1267">
                  <c:v>10.563613891601561</c:v>
                </c:pt>
                <c:pt idx="1268">
                  <c:v>10.571945190429689</c:v>
                </c:pt>
                <c:pt idx="1269">
                  <c:v>10.58028411865234</c:v>
                </c:pt>
                <c:pt idx="1270">
                  <c:v>10.588615417480471</c:v>
                </c:pt>
                <c:pt idx="1271">
                  <c:v>10.59694671630859</c:v>
                </c:pt>
                <c:pt idx="1272">
                  <c:v>10.605278015136721</c:v>
                </c:pt>
                <c:pt idx="1273">
                  <c:v>10.61361694335938</c:v>
                </c:pt>
                <c:pt idx="1274">
                  <c:v>10.6219482421875</c:v>
                </c:pt>
                <c:pt idx="1275">
                  <c:v>10.63027954101562</c:v>
                </c:pt>
                <c:pt idx="1276">
                  <c:v>10.63861083984375</c:v>
                </c:pt>
                <c:pt idx="1277">
                  <c:v>10.64694976806641</c:v>
                </c:pt>
                <c:pt idx="1278">
                  <c:v>10.655281066894529</c:v>
                </c:pt>
                <c:pt idx="1279">
                  <c:v>10.66361236572266</c:v>
                </c:pt>
                <c:pt idx="1280">
                  <c:v>10.671951293945311</c:v>
                </c:pt>
                <c:pt idx="1281">
                  <c:v>10.680282592773439</c:v>
                </c:pt>
                <c:pt idx="1282">
                  <c:v>10.688613891601561</c:v>
                </c:pt>
                <c:pt idx="1283">
                  <c:v>10.696945190429689</c:v>
                </c:pt>
                <c:pt idx="1284">
                  <c:v>10.70528411865234</c:v>
                </c:pt>
                <c:pt idx="1285">
                  <c:v>10.713615417480471</c:v>
                </c:pt>
                <c:pt idx="1286">
                  <c:v>10.72194671630859</c:v>
                </c:pt>
                <c:pt idx="1287">
                  <c:v>10.73028564453125</c:v>
                </c:pt>
                <c:pt idx="1288">
                  <c:v>10.73861694335938</c:v>
                </c:pt>
                <c:pt idx="1289">
                  <c:v>10.7469482421875</c:v>
                </c:pt>
                <c:pt idx="1290">
                  <c:v>10.75527954101562</c:v>
                </c:pt>
                <c:pt idx="1291">
                  <c:v>10.763618469238279</c:v>
                </c:pt>
                <c:pt idx="1292">
                  <c:v>10.77194976806641</c:v>
                </c:pt>
                <c:pt idx="1293">
                  <c:v>10.780281066894529</c:v>
                </c:pt>
                <c:pt idx="1294">
                  <c:v>10.788619995117189</c:v>
                </c:pt>
                <c:pt idx="1295">
                  <c:v>10.796951293945311</c:v>
                </c:pt>
                <c:pt idx="1296">
                  <c:v>10.805282592773439</c:v>
                </c:pt>
                <c:pt idx="1297">
                  <c:v>10.813613891601561</c:v>
                </c:pt>
                <c:pt idx="1298">
                  <c:v>10.821952819824221</c:v>
                </c:pt>
                <c:pt idx="1299">
                  <c:v>10.83028411865234</c:v>
                </c:pt>
                <c:pt idx="1300">
                  <c:v>10.838615417480471</c:v>
                </c:pt>
                <c:pt idx="1301">
                  <c:v>10.84694671630859</c:v>
                </c:pt>
                <c:pt idx="1302">
                  <c:v>10.85528564453125</c:v>
                </c:pt>
                <c:pt idx="1303">
                  <c:v>10.86361694335938</c:v>
                </c:pt>
                <c:pt idx="1304">
                  <c:v>10.8719482421875</c:v>
                </c:pt>
                <c:pt idx="1305">
                  <c:v>10.88028717041016</c:v>
                </c:pt>
                <c:pt idx="1306">
                  <c:v>10.888618469238279</c:v>
                </c:pt>
                <c:pt idx="1307">
                  <c:v>10.89694976806641</c:v>
                </c:pt>
                <c:pt idx="1308">
                  <c:v>10.905281066894529</c:v>
                </c:pt>
                <c:pt idx="1309">
                  <c:v>10.913619995117189</c:v>
                </c:pt>
                <c:pt idx="1310">
                  <c:v>10.921951293945311</c:v>
                </c:pt>
                <c:pt idx="1311">
                  <c:v>10.930282592773439</c:v>
                </c:pt>
                <c:pt idx="1312">
                  <c:v>10.93862152099609</c:v>
                </c:pt>
                <c:pt idx="1313">
                  <c:v>10.946952819824221</c:v>
                </c:pt>
                <c:pt idx="1314">
                  <c:v>10.95528411865234</c:v>
                </c:pt>
                <c:pt idx="1315">
                  <c:v>10.963615417480471</c:v>
                </c:pt>
                <c:pt idx="1316">
                  <c:v>10.97195434570312</c:v>
                </c:pt>
                <c:pt idx="1317">
                  <c:v>10.98028564453125</c:v>
                </c:pt>
                <c:pt idx="1318">
                  <c:v>10.98861694335938</c:v>
                </c:pt>
                <c:pt idx="1319">
                  <c:v>10.996955871582029</c:v>
                </c:pt>
                <c:pt idx="1320">
                  <c:v>11.00528717041016</c:v>
                </c:pt>
                <c:pt idx="1321">
                  <c:v>11.013618469238279</c:v>
                </c:pt>
                <c:pt idx="1322">
                  <c:v>11.02194976806641</c:v>
                </c:pt>
                <c:pt idx="1323">
                  <c:v>11.030288696289061</c:v>
                </c:pt>
                <c:pt idx="1324">
                  <c:v>11.038619995117189</c:v>
                </c:pt>
                <c:pt idx="1325">
                  <c:v>11.046951293945311</c:v>
                </c:pt>
                <c:pt idx="1326">
                  <c:v>11.055290222167971</c:v>
                </c:pt>
                <c:pt idx="1327">
                  <c:v>11.06362152099609</c:v>
                </c:pt>
                <c:pt idx="1328">
                  <c:v>11.071952819824221</c:v>
                </c:pt>
                <c:pt idx="1329">
                  <c:v>11.08028411865234</c:v>
                </c:pt>
                <c:pt idx="1330">
                  <c:v>11.088623046875</c:v>
                </c:pt>
                <c:pt idx="1331">
                  <c:v>11.09695434570312</c:v>
                </c:pt>
                <c:pt idx="1332">
                  <c:v>11.10528564453125</c:v>
                </c:pt>
                <c:pt idx="1333">
                  <c:v>11.11361694335938</c:v>
                </c:pt>
                <c:pt idx="1334">
                  <c:v>11.121955871582029</c:v>
                </c:pt>
                <c:pt idx="1335">
                  <c:v>11.13028717041016</c:v>
                </c:pt>
                <c:pt idx="1336">
                  <c:v>11.138618469238279</c:v>
                </c:pt>
                <c:pt idx="1337">
                  <c:v>11.146957397460939</c:v>
                </c:pt>
                <c:pt idx="1338">
                  <c:v>11.155288696289061</c:v>
                </c:pt>
                <c:pt idx="1339">
                  <c:v>11.163619995117189</c:v>
                </c:pt>
                <c:pt idx="1340">
                  <c:v>11.171951293945311</c:v>
                </c:pt>
                <c:pt idx="1341">
                  <c:v>11.180290222167971</c:v>
                </c:pt>
                <c:pt idx="1342">
                  <c:v>11.18862152099609</c:v>
                </c:pt>
                <c:pt idx="1343">
                  <c:v>11.196952819824221</c:v>
                </c:pt>
                <c:pt idx="1344">
                  <c:v>11.20529174804688</c:v>
                </c:pt>
                <c:pt idx="1345">
                  <c:v>11.213623046875</c:v>
                </c:pt>
                <c:pt idx="1346">
                  <c:v>11.22195434570312</c:v>
                </c:pt>
                <c:pt idx="1347">
                  <c:v>11.23028564453125</c:v>
                </c:pt>
                <c:pt idx="1348">
                  <c:v>11.23862457275391</c:v>
                </c:pt>
                <c:pt idx="1349">
                  <c:v>11.246955871582029</c:v>
                </c:pt>
                <c:pt idx="1350">
                  <c:v>11.25528717041016</c:v>
                </c:pt>
                <c:pt idx="1351">
                  <c:v>11.263626098632811</c:v>
                </c:pt>
                <c:pt idx="1352">
                  <c:v>11.271957397460939</c:v>
                </c:pt>
                <c:pt idx="1353">
                  <c:v>11.280288696289061</c:v>
                </c:pt>
                <c:pt idx="1354">
                  <c:v>11.288619995117189</c:v>
                </c:pt>
                <c:pt idx="1355">
                  <c:v>11.29695892333984</c:v>
                </c:pt>
                <c:pt idx="1356">
                  <c:v>11.305290222167971</c:v>
                </c:pt>
                <c:pt idx="1357">
                  <c:v>11.31362152099609</c:v>
                </c:pt>
                <c:pt idx="1358">
                  <c:v>11.321952819824221</c:v>
                </c:pt>
                <c:pt idx="1359">
                  <c:v>11.33029174804688</c:v>
                </c:pt>
                <c:pt idx="1360">
                  <c:v>11.338623046875</c:v>
                </c:pt>
                <c:pt idx="1361">
                  <c:v>11.34695434570312</c:v>
                </c:pt>
                <c:pt idx="1362">
                  <c:v>11.35528564453125</c:v>
                </c:pt>
                <c:pt idx="1363">
                  <c:v>11.36362457275391</c:v>
                </c:pt>
                <c:pt idx="1364">
                  <c:v>11.371955871582029</c:v>
                </c:pt>
                <c:pt idx="1365">
                  <c:v>11.38028717041016</c:v>
                </c:pt>
                <c:pt idx="1366">
                  <c:v>11.388626098632811</c:v>
                </c:pt>
                <c:pt idx="1367">
                  <c:v>11.396957397460939</c:v>
                </c:pt>
                <c:pt idx="1368">
                  <c:v>11.405288696289061</c:v>
                </c:pt>
                <c:pt idx="1369">
                  <c:v>11.413619995117189</c:v>
                </c:pt>
                <c:pt idx="1370">
                  <c:v>11.42195892333984</c:v>
                </c:pt>
                <c:pt idx="1371">
                  <c:v>11.430290222167971</c:v>
                </c:pt>
                <c:pt idx="1372">
                  <c:v>11.43862152099609</c:v>
                </c:pt>
                <c:pt idx="1373">
                  <c:v>11.44696044921875</c:v>
                </c:pt>
                <c:pt idx="1374">
                  <c:v>11.45529174804688</c:v>
                </c:pt>
                <c:pt idx="1375">
                  <c:v>11.463623046875</c:v>
                </c:pt>
                <c:pt idx="1376">
                  <c:v>11.47195434570312</c:v>
                </c:pt>
                <c:pt idx="1377">
                  <c:v>11.480293273925779</c:v>
                </c:pt>
                <c:pt idx="1378">
                  <c:v>11.48862457275391</c:v>
                </c:pt>
                <c:pt idx="1379">
                  <c:v>11.496955871582029</c:v>
                </c:pt>
                <c:pt idx="1380">
                  <c:v>11.505294799804689</c:v>
                </c:pt>
                <c:pt idx="1381">
                  <c:v>11.513626098632811</c:v>
                </c:pt>
                <c:pt idx="1382">
                  <c:v>11.521957397460939</c:v>
                </c:pt>
                <c:pt idx="1383">
                  <c:v>11.530288696289061</c:v>
                </c:pt>
                <c:pt idx="1384">
                  <c:v>11.538627624511721</c:v>
                </c:pt>
                <c:pt idx="1385">
                  <c:v>11.54695892333984</c:v>
                </c:pt>
                <c:pt idx="1386">
                  <c:v>11.555290222167971</c:v>
                </c:pt>
                <c:pt idx="1387">
                  <c:v>11.56362915039062</c:v>
                </c:pt>
                <c:pt idx="1388">
                  <c:v>11.57196044921875</c:v>
                </c:pt>
                <c:pt idx="1389">
                  <c:v>11.58029174804688</c:v>
                </c:pt>
                <c:pt idx="1390">
                  <c:v>11.588623046875</c:v>
                </c:pt>
                <c:pt idx="1391">
                  <c:v>11.59696197509766</c:v>
                </c:pt>
                <c:pt idx="1392">
                  <c:v>11.605293273925779</c:v>
                </c:pt>
                <c:pt idx="1393">
                  <c:v>11.61362457275391</c:v>
                </c:pt>
                <c:pt idx="1394">
                  <c:v>11.621955871582029</c:v>
                </c:pt>
                <c:pt idx="1395">
                  <c:v>11.630294799804689</c:v>
                </c:pt>
                <c:pt idx="1396">
                  <c:v>11.638626098632811</c:v>
                </c:pt>
                <c:pt idx="1397">
                  <c:v>11.646957397460939</c:v>
                </c:pt>
                <c:pt idx="1398">
                  <c:v>11.65529632568359</c:v>
                </c:pt>
                <c:pt idx="1399">
                  <c:v>11.663627624511721</c:v>
                </c:pt>
                <c:pt idx="1400">
                  <c:v>11.67195892333984</c:v>
                </c:pt>
                <c:pt idx="1401">
                  <c:v>11.680290222167971</c:v>
                </c:pt>
                <c:pt idx="1402">
                  <c:v>11.68862915039062</c:v>
                </c:pt>
                <c:pt idx="1403">
                  <c:v>11.69696044921875</c:v>
                </c:pt>
                <c:pt idx="1404">
                  <c:v>11.70529174804688</c:v>
                </c:pt>
                <c:pt idx="1405">
                  <c:v>11.713630676269529</c:v>
                </c:pt>
                <c:pt idx="1406">
                  <c:v>11.72196197509766</c:v>
                </c:pt>
                <c:pt idx="1407">
                  <c:v>11.730293273925779</c:v>
                </c:pt>
                <c:pt idx="1408">
                  <c:v>11.73862457275391</c:v>
                </c:pt>
                <c:pt idx="1409">
                  <c:v>11.746963500976561</c:v>
                </c:pt>
                <c:pt idx="1410">
                  <c:v>11.755294799804689</c:v>
                </c:pt>
                <c:pt idx="1411">
                  <c:v>11.763626098632811</c:v>
                </c:pt>
                <c:pt idx="1412">
                  <c:v>11.771965026855471</c:v>
                </c:pt>
                <c:pt idx="1413">
                  <c:v>11.78029632568359</c:v>
                </c:pt>
                <c:pt idx="1414">
                  <c:v>11.788627624511721</c:v>
                </c:pt>
                <c:pt idx="1415">
                  <c:v>11.79695892333984</c:v>
                </c:pt>
                <c:pt idx="1416">
                  <c:v>11.8052978515625</c:v>
                </c:pt>
                <c:pt idx="1417">
                  <c:v>11.81362915039062</c:v>
                </c:pt>
                <c:pt idx="1418">
                  <c:v>11.82196044921875</c:v>
                </c:pt>
                <c:pt idx="1419">
                  <c:v>11.83029174804688</c:v>
                </c:pt>
                <c:pt idx="1420">
                  <c:v>11.838630676269529</c:v>
                </c:pt>
                <c:pt idx="1421">
                  <c:v>11.84696197509766</c:v>
                </c:pt>
                <c:pt idx="1422">
                  <c:v>11.855293273925779</c:v>
                </c:pt>
                <c:pt idx="1423">
                  <c:v>11.863632202148439</c:v>
                </c:pt>
                <c:pt idx="1424">
                  <c:v>11.871963500976561</c:v>
                </c:pt>
                <c:pt idx="1425">
                  <c:v>11.880294799804689</c:v>
                </c:pt>
                <c:pt idx="1426">
                  <c:v>11.888626098632811</c:v>
                </c:pt>
                <c:pt idx="1427">
                  <c:v>11.896965026855471</c:v>
                </c:pt>
                <c:pt idx="1428">
                  <c:v>11.90529632568359</c:v>
                </c:pt>
                <c:pt idx="1429">
                  <c:v>11.913627624511721</c:v>
                </c:pt>
                <c:pt idx="1430">
                  <c:v>11.92196655273438</c:v>
                </c:pt>
                <c:pt idx="1431">
                  <c:v>11.9302978515625</c:v>
                </c:pt>
                <c:pt idx="1432">
                  <c:v>11.93862915039062</c:v>
                </c:pt>
                <c:pt idx="1433">
                  <c:v>11.94696044921875</c:v>
                </c:pt>
                <c:pt idx="1434">
                  <c:v>11.95529937744141</c:v>
                </c:pt>
                <c:pt idx="1435">
                  <c:v>11.963630676269529</c:v>
                </c:pt>
                <c:pt idx="1436">
                  <c:v>11.97196197509766</c:v>
                </c:pt>
                <c:pt idx="1437">
                  <c:v>11.980300903320311</c:v>
                </c:pt>
                <c:pt idx="1438">
                  <c:v>11.988632202148439</c:v>
                </c:pt>
                <c:pt idx="1439">
                  <c:v>11.996963500976561</c:v>
                </c:pt>
                <c:pt idx="1440">
                  <c:v>12.005294799804689</c:v>
                </c:pt>
                <c:pt idx="1441">
                  <c:v>12.01363372802734</c:v>
                </c:pt>
                <c:pt idx="1442">
                  <c:v>12.021965026855471</c:v>
                </c:pt>
                <c:pt idx="1443">
                  <c:v>12.03029632568359</c:v>
                </c:pt>
                <c:pt idx="1444">
                  <c:v>12.038627624511721</c:v>
                </c:pt>
                <c:pt idx="1445">
                  <c:v>12.04696655273438</c:v>
                </c:pt>
                <c:pt idx="1446">
                  <c:v>12.0552978515625</c:v>
                </c:pt>
                <c:pt idx="1447">
                  <c:v>12.06362915039062</c:v>
                </c:pt>
                <c:pt idx="1448">
                  <c:v>12.071968078613279</c:v>
                </c:pt>
                <c:pt idx="1449">
                  <c:v>12.08029937744141</c:v>
                </c:pt>
                <c:pt idx="1450">
                  <c:v>12.088630676269529</c:v>
                </c:pt>
                <c:pt idx="1451">
                  <c:v>12.09696197509766</c:v>
                </c:pt>
                <c:pt idx="1452">
                  <c:v>12.105300903320311</c:v>
                </c:pt>
                <c:pt idx="1453">
                  <c:v>12.113632202148439</c:v>
                </c:pt>
                <c:pt idx="1454">
                  <c:v>12.121963500976561</c:v>
                </c:pt>
                <c:pt idx="1455">
                  <c:v>12.130302429199221</c:v>
                </c:pt>
                <c:pt idx="1456">
                  <c:v>12.13863372802734</c:v>
                </c:pt>
                <c:pt idx="1457">
                  <c:v>12.146965026855471</c:v>
                </c:pt>
                <c:pt idx="1458">
                  <c:v>12.15529632568359</c:v>
                </c:pt>
                <c:pt idx="1459">
                  <c:v>12.16363525390625</c:v>
                </c:pt>
                <c:pt idx="1460">
                  <c:v>12.17196655273438</c:v>
                </c:pt>
                <c:pt idx="1461">
                  <c:v>12.1802978515625</c:v>
                </c:pt>
                <c:pt idx="1462">
                  <c:v>12.18863677978516</c:v>
                </c:pt>
                <c:pt idx="1463">
                  <c:v>12.196968078613279</c:v>
                </c:pt>
                <c:pt idx="1464">
                  <c:v>12.20529937744141</c:v>
                </c:pt>
                <c:pt idx="1465">
                  <c:v>12.213630676269529</c:v>
                </c:pt>
                <c:pt idx="1466">
                  <c:v>12.221969604492189</c:v>
                </c:pt>
                <c:pt idx="1467">
                  <c:v>12.230300903320311</c:v>
                </c:pt>
                <c:pt idx="1468">
                  <c:v>12.238632202148439</c:v>
                </c:pt>
                <c:pt idx="1469">
                  <c:v>12.24697113037109</c:v>
                </c:pt>
                <c:pt idx="1470">
                  <c:v>12.255302429199221</c:v>
                </c:pt>
                <c:pt idx="1471">
                  <c:v>12.26363372802734</c:v>
                </c:pt>
                <c:pt idx="1472">
                  <c:v>12.271965026855471</c:v>
                </c:pt>
                <c:pt idx="1473">
                  <c:v>12.28030395507812</c:v>
                </c:pt>
                <c:pt idx="1474">
                  <c:v>12.28863525390625</c:v>
                </c:pt>
                <c:pt idx="1475">
                  <c:v>12.29696655273438</c:v>
                </c:pt>
                <c:pt idx="1476">
                  <c:v>12.3052978515625</c:v>
                </c:pt>
                <c:pt idx="1477">
                  <c:v>12.31363677978516</c:v>
                </c:pt>
                <c:pt idx="1478">
                  <c:v>12.321968078613279</c:v>
                </c:pt>
                <c:pt idx="1479">
                  <c:v>12.33029937744141</c:v>
                </c:pt>
                <c:pt idx="1480">
                  <c:v>12.338638305664061</c:v>
                </c:pt>
                <c:pt idx="1481">
                  <c:v>12.346969604492189</c:v>
                </c:pt>
                <c:pt idx="1482">
                  <c:v>12.355300903320311</c:v>
                </c:pt>
                <c:pt idx="1483">
                  <c:v>12.363632202148439</c:v>
                </c:pt>
                <c:pt idx="1484">
                  <c:v>12.37197113037109</c:v>
                </c:pt>
                <c:pt idx="1485">
                  <c:v>12.380302429199221</c:v>
                </c:pt>
                <c:pt idx="1486">
                  <c:v>12.38863372802734</c:v>
                </c:pt>
                <c:pt idx="1487">
                  <c:v>12.39697265625</c:v>
                </c:pt>
                <c:pt idx="1488">
                  <c:v>12.40530395507812</c:v>
                </c:pt>
                <c:pt idx="1489">
                  <c:v>12.41363525390625</c:v>
                </c:pt>
                <c:pt idx="1490">
                  <c:v>12.42196655273438</c:v>
                </c:pt>
                <c:pt idx="1491">
                  <c:v>12.430305480957029</c:v>
                </c:pt>
                <c:pt idx="1492">
                  <c:v>12.43863677978516</c:v>
                </c:pt>
                <c:pt idx="1493">
                  <c:v>12.446968078613279</c:v>
                </c:pt>
                <c:pt idx="1494">
                  <c:v>12.455307006835939</c:v>
                </c:pt>
                <c:pt idx="1495">
                  <c:v>12.463638305664061</c:v>
                </c:pt>
                <c:pt idx="1496">
                  <c:v>12.471969604492189</c:v>
                </c:pt>
                <c:pt idx="1497">
                  <c:v>12.480300903320311</c:v>
                </c:pt>
                <c:pt idx="1498">
                  <c:v>12.488639831542971</c:v>
                </c:pt>
                <c:pt idx="1499">
                  <c:v>12.49697113037109</c:v>
                </c:pt>
                <c:pt idx="1500">
                  <c:v>12.505302429199221</c:v>
                </c:pt>
                <c:pt idx="1501">
                  <c:v>12.51363372802734</c:v>
                </c:pt>
                <c:pt idx="1502">
                  <c:v>12.52197265625</c:v>
                </c:pt>
                <c:pt idx="1503">
                  <c:v>12.53030395507812</c:v>
                </c:pt>
                <c:pt idx="1504">
                  <c:v>12.53863525390625</c:v>
                </c:pt>
                <c:pt idx="1505">
                  <c:v>12.54697418212891</c:v>
                </c:pt>
                <c:pt idx="1506">
                  <c:v>12.555305480957029</c:v>
                </c:pt>
                <c:pt idx="1507">
                  <c:v>12.56363677978516</c:v>
                </c:pt>
                <c:pt idx="1508">
                  <c:v>12.571968078613279</c:v>
                </c:pt>
                <c:pt idx="1509">
                  <c:v>12.580307006835939</c:v>
                </c:pt>
                <c:pt idx="1510">
                  <c:v>12.588638305664061</c:v>
                </c:pt>
                <c:pt idx="1511">
                  <c:v>12.596969604492189</c:v>
                </c:pt>
                <c:pt idx="1512">
                  <c:v>12.605300903320311</c:v>
                </c:pt>
                <c:pt idx="1513">
                  <c:v>12.613639831542971</c:v>
                </c:pt>
                <c:pt idx="1514">
                  <c:v>12.62197113037109</c:v>
                </c:pt>
                <c:pt idx="1515">
                  <c:v>12.630302429199221</c:v>
                </c:pt>
                <c:pt idx="1516">
                  <c:v>12.63864135742188</c:v>
                </c:pt>
                <c:pt idx="1517">
                  <c:v>12.64697265625</c:v>
                </c:pt>
                <c:pt idx="1518">
                  <c:v>12.65530395507812</c:v>
                </c:pt>
                <c:pt idx="1519">
                  <c:v>12.66363525390625</c:v>
                </c:pt>
                <c:pt idx="1520">
                  <c:v>12.67197418212891</c:v>
                </c:pt>
                <c:pt idx="1521">
                  <c:v>12.680305480957029</c:v>
                </c:pt>
                <c:pt idx="1522">
                  <c:v>12.68863677978516</c:v>
                </c:pt>
                <c:pt idx="1523">
                  <c:v>12.696975708007811</c:v>
                </c:pt>
                <c:pt idx="1524">
                  <c:v>12.705307006835939</c:v>
                </c:pt>
                <c:pt idx="1525">
                  <c:v>12.713638305664061</c:v>
                </c:pt>
                <c:pt idx="1526">
                  <c:v>12.721969604492189</c:v>
                </c:pt>
                <c:pt idx="1527">
                  <c:v>12.73030853271484</c:v>
                </c:pt>
                <c:pt idx="1528">
                  <c:v>12.738639831542971</c:v>
                </c:pt>
                <c:pt idx="1529">
                  <c:v>12.74697113037109</c:v>
                </c:pt>
                <c:pt idx="1530">
                  <c:v>12.75531005859375</c:v>
                </c:pt>
                <c:pt idx="1531">
                  <c:v>12.76364135742188</c:v>
                </c:pt>
                <c:pt idx="1532">
                  <c:v>12.77197265625</c:v>
                </c:pt>
                <c:pt idx="1533">
                  <c:v>12.78030395507812</c:v>
                </c:pt>
                <c:pt idx="1534">
                  <c:v>12.788642883300779</c:v>
                </c:pt>
                <c:pt idx="1535">
                  <c:v>12.79697418212891</c:v>
                </c:pt>
                <c:pt idx="1536">
                  <c:v>12.805305480957029</c:v>
                </c:pt>
                <c:pt idx="1537">
                  <c:v>12.81363677978516</c:v>
                </c:pt>
                <c:pt idx="1538">
                  <c:v>12.821975708007811</c:v>
                </c:pt>
                <c:pt idx="1539">
                  <c:v>12.830307006835939</c:v>
                </c:pt>
                <c:pt idx="1540">
                  <c:v>12.838638305664061</c:v>
                </c:pt>
                <c:pt idx="1541">
                  <c:v>12.846977233886721</c:v>
                </c:pt>
                <c:pt idx="1542">
                  <c:v>12.85530853271484</c:v>
                </c:pt>
                <c:pt idx="1543">
                  <c:v>12.863639831542971</c:v>
                </c:pt>
                <c:pt idx="1544">
                  <c:v>12.87197113037109</c:v>
                </c:pt>
                <c:pt idx="1545">
                  <c:v>12.88031005859375</c:v>
                </c:pt>
                <c:pt idx="1546">
                  <c:v>12.88864135742188</c:v>
                </c:pt>
                <c:pt idx="1547">
                  <c:v>12.89697265625</c:v>
                </c:pt>
                <c:pt idx="1548">
                  <c:v>12.90531158447266</c:v>
                </c:pt>
                <c:pt idx="1549">
                  <c:v>12.913642883300779</c:v>
                </c:pt>
                <c:pt idx="1550">
                  <c:v>12.92197418212891</c:v>
                </c:pt>
                <c:pt idx="1551">
                  <c:v>12.930305480957029</c:v>
                </c:pt>
                <c:pt idx="1552">
                  <c:v>12.938644409179689</c:v>
                </c:pt>
                <c:pt idx="1553">
                  <c:v>12.946975708007811</c:v>
                </c:pt>
                <c:pt idx="1554">
                  <c:v>12.955307006835939</c:v>
                </c:pt>
                <c:pt idx="1555">
                  <c:v>12.96364593505859</c:v>
                </c:pt>
                <c:pt idx="1556">
                  <c:v>12.971977233886721</c:v>
                </c:pt>
                <c:pt idx="1557">
                  <c:v>12.98030853271484</c:v>
                </c:pt>
                <c:pt idx="1558">
                  <c:v>12.988639831542971</c:v>
                </c:pt>
                <c:pt idx="1559">
                  <c:v>12.99697875976562</c:v>
                </c:pt>
                <c:pt idx="1560">
                  <c:v>13.00531005859375</c:v>
                </c:pt>
                <c:pt idx="1561">
                  <c:v>13.01364135742188</c:v>
                </c:pt>
                <c:pt idx="1562">
                  <c:v>13.02197265625</c:v>
                </c:pt>
                <c:pt idx="1563">
                  <c:v>13.03031158447266</c:v>
                </c:pt>
                <c:pt idx="1564">
                  <c:v>13.038642883300779</c:v>
                </c:pt>
                <c:pt idx="1565">
                  <c:v>13.04697418212891</c:v>
                </c:pt>
                <c:pt idx="1566">
                  <c:v>13.055313110351561</c:v>
                </c:pt>
                <c:pt idx="1567">
                  <c:v>13.063644409179689</c:v>
                </c:pt>
                <c:pt idx="1568">
                  <c:v>13.071975708007811</c:v>
                </c:pt>
                <c:pt idx="1569">
                  <c:v>13.080307006835939</c:v>
                </c:pt>
                <c:pt idx="1570">
                  <c:v>13.08864593505859</c:v>
                </c:pt>
                <c:pt idx="1571">
                  <c:v>13.096977233886721</c:v>
                </c:pt>
                <c:pt idx="1572">
                  <c:v>13.10530853271484</c:v>
                </c:pt>
                <c:pt idx="1573">
                  <c:v>13.1136474609375</c:v>
                </c:pt>
                <c:pt idx="1574">
                  <c:v>13.12197875976562</c:v>
                </c:pt>
                <c:pt idx="1575">
                  <c:v>13.13031005859375</c:v>
                </c:pt>
                <c:pt idx="1576">
                  <c:v>13.13864135742188</c:v>
                </c:pt>
                <c:pt idx="1577">
                  <c:v>13.146980285644529</c:v>
                </c:pt>
                <c:pt idx="1578">
                  <c:v>13.15531158447266</c:v>
                </c:pt>
                <c:pt idx="1579">
                  <c:v>13.163642883300779</c:v>
                </c:pt>
                <c:pt idx="1580">
                  <c:v>13.171981811523439</c:v>
                </c:pt>
                <c:pt idx="1581">
                  <c:v>13.180313110351561</c:v>
                </c:pt>
                <c:pt idx="1582">
                  <c:v>13.188644409179689</c:v>
                </c:pt>
                <c:pt idx="1583">
                  <c:v>13.196975708007811</c:v>
                </c:pt>
                <c:pt idx="1584">
                  <c:v>13.205314636230471</c:v>
                </c:pt>
                <c:pt idx="1585">
                  <c:v>13.21364593505859</c:v>
                </c:pt>
                <c:pt idx="1586">
                  <c:v>13.221977233886721</c:v>
                </c:pt>
                <c:pt idx="1587">
                  <c:v>13.23031616210938</c:v>
                </c:pt>
                <c:pt idx="1588">
                  <c:v>13.2386474609375</c:v>
                </c:pt>
                <c:pt idx="1589">
                  <c:v>13.24697875976562</c:v>
                </c:pt>
                <c:pt idx="1590">
                  <c:v>13.25531005859375</c:v>
                </c:pt>
                <c:pt idx="1591">
                  <c:v>13.26364898681641</c:v>
                </c:pt>
                <c:pt idx="1592">
                  <c:v>13.271980285644529</c:v>
                </c:pt>
                <c:pt idx="1593">
                  <c:v>13.28031158447266</c:v>
                </c:pt>
                <c:pt idx="1594">
                  <c:v>13.288642883300779</c:v>
                </c:pt>
                <c:pt idx="1595">
                  <c:v>13.296981811523439</c:v>
                </c:pt>
                <c:pt idx="1596">
                  <c:v>13.305313110351561</c:v>
                </c:pt>
                <c:pt idx="1597">
                  <c:v>13.313644409179689</c:v>
                </c:pt>
                <c:pt idx="1598">
                  <c:v>13.32198333740234</c:v>
                </c:pt>
                <c:pt idx="1599">
                  <c:v>13.330314636230471</c:v>
                </c:pt>
                <c:pt idx="1600">
                  <c:v>13.33864593505859</c:v>
                </c:pt>
                <c:pt idx="1601">
                  <c:v>13.346977233886721</c:v>
                </c:pt>
                <c:pt idx="1602">
                  <c:v>13.35531616210938</c:v>
                </c:pt>
                <c:pt idx="1603">
                  <c:v>13.3636474609375</c:v>
                </c:pt>
                <c:pt idx="1604">
                  <c:v>13.37197875976562</c:v>
                </c:pt>
                <c:pt idx="1605">
                  <c:v>13.380317687988279</c:v>
                </c:pt>
                <c:pt idx="1606">
                  <c:v>13.38864898681641</c:v>
                </c:pt>
                <c:pt idx="1607">
                  <c:v>13.396980285644529</c:v>
                </c:pt>
                <c:pt idx="1608">
                  <c:v>13.40531158447266</c:v>
                </c:pt>
                <c:pt idx="1609">
                  <c:v>13.413650512695311</c:v>
                </c:pt>
                <c:pt idx="1610">
                  <c:v>13.421981811523439</c:v>
                </c:pt>
                <c:pt idx="1611">
                  <c:v>13.430313110351561</c:v>
                </c:pt>
                <c:pt idx="1612">
                  <c:v>13.438652038574221</c:v>
                </c:pt>
                <c:pt idx="1613">
                  <c:v>13.44698333740234</c:v>
                </c:pt>
                <c:pt idx="1614">
                  <c:v>13.455314636230471</c:v>
                </c:pt>
                <c:pt idx="1615">
                  <c:v>13.46364593505859</c:v>
                </c:pt>
                <c:pt idx="1616">
                  <c:v>13.47198486328125</c:v>
                </c:pt>
                <c:pt idx="1617">
                  <c:v>13.48031616210938</c:v>
                </c:pt>
                <c:pt idx="1618">
                  <c:v>13.4886474609375</c:v>
                </c:pt>
                <c:pt idx="1619">
                  <c:v>13.49697875976562</c:v>
                </c:pt>
                <c:pt idx="1620">
                  <c:v>13.505317687988279</c:v>
                </c:pt>
                <c:pt idx="1621">
                  <c:v>13.51364898681641</c:v>
                </c:pt>
                <c:pt idx="1622">
                  <c:v>13.521980285644529</c:v>
                </c:pt>
                <c:pt idx="1623">
                  <c:v>13.530319213867189</c:v>
                </c:pt>
                <c:pt idx="1624">
                  <c:v>13.538650512695311</c:v>
                </c:pt>
                <c:pt idx="1625">
                  <c:v>13.546981811523439</c:v>
                </c:pt>
                <c:pt idx="1626">
                  <c:v>13.555313110351561</c:v>
                </c:pt>
                <c:pt idx="1627">
                  <c:v>13.563652038574221</c:v>
                </c:pt>
                <c:pt idx="1628">
                  <c:v>13.57198333740234</c:v>
                </c:pt>
                <c:pt idx="1629">
                  <c:v>13.580314636230471</c:v>
                </c:pt>
                <c:pt idx="1630">
                  <c:v>13.58865356445312</c:v>
                </c:pt>
                <c:pt idx="1631">
                  <c:v>13.59698486328125</c:v>
                </c:pt>
                <c:pt idx="1632">
                  <c:v>13.60531616210938</c:v>
                </c:pt>
                <c:pt idx="1633">
                  <c:v>13.6136474609375</c:v>
                </c:pt>
                <c:pt idx="1634">
                  <c:v>13.62198638916016</c:v>
                </c:pt>
                <c:pt idx="1635">
                  <c:v>13.630317687988279</c:v>
                </c:pt>
                <c:pt idx="1636">
                  <c:v>13.63864898681641</c:v>
                </c:pt>
                <c:pt idx="1637">
                  <c:v>13.646987915039061</c:v>
                </c:pt>
                <c:pt idx="1638">
                  <c:v>13.655319213867189</c:v>
                </c:pt>
                <c:pt idx="1639">
                  <c:v>13.663650512695311</c:v>
                </c:pt>
                <c:pt idx="1640">
                  <c:v>13.671981811523439</c:v>
                </c:pt>
                <c:pt idx="1641">
                  <c:v>13.68032073974609</c:v>
                </c:pt>
                <c:pt idx="1642">
                  <c:v>13.688652038574221</c:v>
                </c:pt>
                <c:pt idx="1643">
                  <c:v>13.69698333740234</c:v>
                </c:pt>
                <c:pt idx="1644">
                  <c:v>13.705314636230471</c:v>
                </c:pt>
                <c:pt idx="1645">
                  <c:v>13.71365356445312</c:v>
                </c:pt>
                <c:pt idx="1646">
                  <c:v>13.72198486328125</c:v>
                </c:pt>
                <c:pt idx="1647">
                  <c:v>13.73031616210938</c:v>
                </c:pt>
                <c:pt idx="1648">
                  <c:v>13.738655090332029</c:v>
                </c:pt>
                <c:pt idx="1649">
                  <c:v>13.74698638916016</c:v>
                </c:pt>
                <c:pt idx="1650">
                  <c:v>13.755317687988279</c:v>
                </c:pt>
                <c:pt idx="1651">
                  <c:v>13.76364898681641</c:v>
                </c:pt>
                <c:pt idx="1652">
                  <c:v>13.771987915039061</c:v>
                </c:pt>
                <c:pt idx="1653">
                  <c:v>13.780319213867189</c:v>
                </c:pt>
                <c:pt idx="1654">
                  <c:v>13.788650512695311</c:v>
                </c:pt>
                <c:pt idx="1655">
                  <c:v>13.796981811523439</c:v>
                </c:pt>
                <c:pt idx="1656">
                  <c:v>13.80532073974609</c:v>
                </c:pt>
                <c:pt idx="1657">
                  <c:v>13.813652038574221</c:v>
                </c:pt>
                <c:pt idx="1658">
                  <c:v>13.82198333740234</c:v>
                </c:pt>
                <c:pt idx="1659">
                  <c:v>13.830322265625</c:v>
                </c:pt>
                <c:pt idx="1660">
                  <c:v>13.83865356445312</c:v>
                </c:pt>
                <c:pt idx="1661">
                  <c:v>13.84698486328125</c:v>
                </c:pt>
                <c:pt idx="1662">
                  <c:v>13.85531616210938</c:v>
                </c:pt>
                <c:pt idx="1663">
                  <c:v>13.863655090332029</c:v>
                </c:pt>
                <c:pt idx="1664">
                  <c:v>13.87198638916016</c:v>
                </c:pt>
                <c:pt idx="1665">
                  <c:v>13.880317687988279</c:v>
                </c:pt>
                <c:pt idx="1666">
                  <c:v>13.888656616210939</c:v>
                </c:pt>
                <c:pt idx="1667">
                  <c:v>13.896987915039061</c:v>
                </c:pt>
                <c:pt idx="1668">
                  <c:v>13.905319213867189</c:v>
                </c:pt>
                <c:pt idx="1669">
                  <c:v>13.913650512695311</c:v>
                </c:pt>
                <c:pt idx="1670">
                  <c:v>13.921989440917971</c:v>
                </c:pt>
                <c:pt idx="1671">
                  <c:v>13.93032073974609</c:v>
                </c:pt>
                <c:pt idx="1672">
                  <c:v>13.938652038574221</c:v>
                </c:pt>
                <c:pt idx="1673">
                  <c:v>13.94699096679688</c:v>
                </c:pt>
                <c:pt idx="1674">
                  <c:v>13.955322265625</c:v>
                </c:pt>
                <c:pt idx="1675">
                  <c:v>13.96365356445312</c:v>
                </c:pt>
                <c:pt idx="1676">
                  <c:v>13.97198486328125</c:v>
                </c:pt>
                <c:pt idx="1677">
                  <c:v>13.98032379150391</c:v>
                </c:pt>
                <c:pt idx="1678">
                  <c:v>13.988655090332029</c:v>
                </c:pt>
                <c:pt idx="1679">
                  <c:v>13.99698638916016</c:v>
                </c:pt>
                <c:pt idx="1680">
                  <c:v>14.005317687988279</c:v>
                </c:pt>
                <c:pt idx="1681">
                  <c:v>14.013656616210939</c:v>
                </c:pt>
                <c:pt idx="1682">
                  <c:v>14.021987915039061</c:v>
                </c:pt>
                <c:pt idx="1683">
                  <c:v>14.030319213867189</c:v>
                </c:pt>
                <c:pt idx="1684">
                  <c:v>14.03865814208984</c:v>
                </c:pt>
                <c:pt idx="1685">
                  <c:v>14.046989440917971</c:v>
                </c:pt>
                <c:pt idx="1686">
                  <c:v>14.05532073974609</c:v>
                </c:pt>
                <c:pt idx="1687">
                  <c:v>14.063652038574221</c:v>
                </c:pt>
                <c:pt idx="1688">
                  <c:v>14.07199096679688</c:v>
                </c:pt>
                <c:pt idx="1689">
                  <c:v>14.080322265625</c:v>
                </c:pt>
                <c:pt idx="1690">
                  <c:v>14.08865356445312</c:v>
                </c:pt>
                <c:pt idx="1691">
                  <c:v>14.096992492675779</c:v>
                </c:pt>
                <c:pt idx="1692">
                  <c:v>14.10532379150391</c:v>
                </c:pt>
                <c:pt idx="1693">
                  <c:v>14.113655090332029</c:v>
                </c:pt>
                <c:pt idx="1694">
                  <c:v>14.12198638916016</c:v>
                </c:pt>
                <c:pt idx="1695">
                  <c:v>14.130325317382811</c:v>
                </c:pt>
                <c:pt idx="1696">
                  <c:v>14.138656616210939</c:v>
                </c:pt>
                <c:pt idx="1697">
                  <c:v>14.146987915039061</c:v>
                </c:pt>
                <c:pt idx="1698">
                  <c:v>14.155326843261721</c:v>
                </c:pt>
                <c:pt idx="1699">
                  <c:v>14.16365814208984</c:v>
                </c:pt>
                <c:pt idx="1700">
                  <c:v>14.171989440917971</c:v>
                </c:pt>
                <c:pt idx="1701">
                  <c:v>14.18032073974609</c:v>
                </c:pt>
                <c:pt idx="1702">
                  <c:v>14.18865966796875</c:v>
                </c:pt>
                <c:pt idx="1703">
                  <c:v>14.19699096679688</c:v>
                </c:pt>
                <c:pt idx="1704">
                  <c:v>14.205322265625</c:v>
                </c:pt>
                <c:pt idx="1705">
                  <c:v>14.21366119384766</c:v>
                </c:pt>
                <c:pt idx="1706">
                  <c:v>14.221992492675779</c:v>
                </c:pt>
                <c:pt idx="1707">
                  <c:v>14.23032379150391</c:v>
                </c:pt>
                <c:pt idx="1708">
                  <c:v>14.238655090332029</c:v>
                </c:pt>
                <c:pt idx="1709">
                  <c:v>14.246994018554689</c:v>
                </c:pt>
                <c:pt idx="1710">
                  <c:v>14.255325317382811</c:v>
                </c:pt>
                <c:pt idx="1711">
                  <c:v>14.263656616210939</c:v>
                </c:pt>
                <c:pt idx="1712">
                  <c:v>14.271987915039061</c:v>
                </c:pt>
                <c:pt idx="1713">
                  <c:v>14.280326843261721</c:v>
                </c:pt>
                <c:pt idx="1714">
                  <c:v>14.28865814208984</c:v>
                </c:pt>
                <c:pt idx="1715">
                  <c:v>14.296989440917971</c:v>
                </c:pt>
                <c:pt idx="1716">
                  <c:v>14.30532836914062</c:v>
                </c:pt>
                <c:pt idx="1717">
                  <c:v>14.31365966796875</c:v>
                </c:pt>
                <c:pt idx="1718">
                  <c:v>14.32199096679688</c:v>
                </c:pt>
                <c:pt idx="1719">
                  <c:v>14.330322265625</c:v>
                </c:pt>
                <c:pt idx="1720">
                  <c:v>14.33866119384766</c:v>
                </c:pt>
                <c:pt idx="1721">
                  <c:v>14.346992492675779</c:v>
                </c:pt>
                <c:pt idx="1722">
                  <c:v>14.35532379150391</c:v>
                </c:pt>
                <c:pt idx="1723">
                  <c:v>14.363662719726561</c:v>
                </c:pt>
                <c:pt idx="1724">
                  <c:v>14.371994018554689</c:v>
                </c:pt>
                <c:pt idx="1725">
                  <c:v>14.380325317382811</c:v>
                </c:pt>
                <c:pt idx="1726">
                  <c:v>14.388656616210939</c:v>
                </c:pt>
                <c:pt idx="1727">
                  <c:v>14.39699554443359</c:v>
                </c:pt>
                <c:pt idx="1728">
                  <c:v>14.405326843261721</c:v>
                </c:pt>
                <c:pt idx="1729">
                  <c:v>14.41365814208984</c:v>
                </c:pt>
                <c:pt idx="1730">
                  <c:v>14.4219970703125</c:v>
                </c:pt>
                <c:pt idx="1731">
                  <c:v>14.43032836914062</c:v>
                </c:pt>
                <c:pt idx="1732">
                  <c:v>14.43865966796875</c:v>
                </c:pt>
                <c:pt idx="1733">
                  <c:v>14.44699096679688</c:v>
                </c:pt>
                <c:pt idx="1734">
                  <c:v>14.455329895019529</c:v>
                </c:pt>
                <c:pt idx="1735">
                  <c:v>14.46366119384766</c:v>
                </c:pt>
                <c:pt idx="1736">
                  <c:v>14.471992492675779</c:v>
                </c:pt>
                <c:pt idx="1737">
                  <c:v>14.48032379150391</c:v>
                </c:pt>
                <c:pt idx="1738">
                  <c:v>14.488662719726561</c:v>
                </c:pt>
                <c:pt idx="1739">
                  <c:v>14.496994018554689</c:v>
                </c:pt>
                <c:pt idx="1740">
                  <c:v>14.505325317382811</c:v>
                </c:pt>
                <c:pt idx="1741">
                  <c:v>14.513664245605471</c:v>
                </c:pt>
                <c:pt idx="1742">
                  <c:v>14.52199554443359</c:v>
                </c:pt>
                <c:pt idx="1743">
                  <c:v>14.530326843261721</c:v>
                </c:pt>
                <c:pt idx="1744">
                  <c:v>14.53865814208984</c:v>
                </c:pt>
                <c:pt idx="1745">
                  <c:v>14.5469970703125</c:v>
                </c:pt>
                <c:pt idx="1746">
                  <c:v>14.55532836914062</c:v>
                </c:pt>
                <c:pt idx="1747">
                  <c:v>14.56365966796875</c:v>
                </c:pt>
                <c:pt idx="1748">
                  <c:v>14.57199859619141</c:v>
                </c:pt>
                <c:pt idx="1749">
                  <c:v>14.580329895019529</c:v>
                </c:pt>
                <c:pt idx="1750">
                  <c:v>14.58866119384766</c:v>
                </c:pt>
                <c:pt idx="1751">
                  <c:v>14.596992492675779</c:v>
                </c:pt>
                <c:pt idx="1752">
                  <c:v>14.605331420898439</c:v>
                </c:pt>
                <c:pt idx="1753">
                  <c:v>14.613662719726561</c:v>
                </c:pt>
                <c:pt idx="1754">
                  <c:v>14.621994018554689</c:v>
                </c:pt>
                <c:pt idx="1755">
                  <c:v>14.63033294677734</c:v>
                </c:pt>
                <c:pt idx="1756">
                  <c:v>14.638664245605471</c:v>
                </c:pt>
                <c:pt idx="1757">
                  <c:v>14.64699554443359</c:v>
                </c:pt>
                <c:pt idx="1758">
                  <c:v>14.655326843261721</c:v>
                </c:pt>
                <c:pt idx="1759">
                  <c:v>14.66366577148438</c:v>
                </c:pt>
                <c:pt idx="1760">
                  <c:v>14.6719970703125</c:v>
                </c:pt>
                <c:pt idx="1761">
                  <c:v>14.68032836914062</c:v>
                </c:pt>
                <c:pt idx="1762">
                  <c:v>14.68865966796875</c:v>
                </c:pt>
                <c:pt idx="1763">
                  <c:v>14.69699859619141</c:v>
                </c:pt>
                <c:pt idx="1764">
                  <c:v>14.705329895019529</c:v>
                </c:pt>
                <c:pt idx="1765">
                  <c:v>14.71366119384766</c:v>
                </c:pt>
                <c:pt idx="1766">
                  <c:v>14.722000122070311</c:v>
                </c:pt>
                <c:pt idx="1767">
                  <c:v>14.730331420898439</c:v>
                </c:pt>
                <c:pt idx="1768">
                  <c:v>14.738662719726561</c:v>
                </c:pt>
                <c:pt idx="1769">
                  <c:v>14.746994018554689</c:v>
                </c:pt>
                <c:pt idx="1770">
                  <c:v>14.75533294677734</c:v>
                </c:pt>
                <c:pt idx="1771">
                  <c:v>14.763664245605471</c:v>
                </c:pt>
                <c:pt idx="1772">
                  <c:v>14.77199554443359</c:v>
                </c:pt>
                <c:pt idx="1773">
                  <c:v>14.78033447265625</c:v>
                </c:pt>
                <c:pt idx="1774">
                  <c:v>14.78866577148438</c:v>
                </c:pt>
                <c:pt idx="1775">
                  <c:v>14.7969970703125</c:v>
                </c:pt>
                <c:pt idx="1776">
                  <c:v>14.80532836914062</c:v>
                </c:pt>
                <c:pt idx="1777">
                  <c:v>14.813667297363279</c:v>
                </c:pt>
                <c:pt idx="1778">
                  <c:v>14.82199859619141</c:v>
                </c:pt>
                <c:pt idx="1779">
                  <c:v>14.830329895019529</c:v>
                </c:pt>
                <c:pt idx="1780">
                  <c:v>14.838668823242189</c:v>
                </c:pt>
                <c:pt idx="1781">
                  <c:v>14.847000122070311</c:v>
                </c:pt>
                <c:pt idx="1782">
                  <c:v>14.855331420898439</c:v>
                </c:pt>
                <c:pt idx="1783">
                  <c:v>14.863662719726561</c:v>
                </c:pt>
                <c:pt idx="1784">
                  <c:v>14.872001647949221</c:v>
                </c:pt>
                <c:pt idx="1785">
                  <c:v>14.88033294677734</c:v>
                </c:pt>
                <c:pt idx="1786">
                  <c:v>14.888664245605471</c:v>
                </c:pt>
                <c:pt idx="1787">
                  <c:v>14.89700317382812</c:v>
                </c:pt>
                <c:pt idx="1788">
                  <c:v>14.90533447265625</c:v>
                </c:pt>
                <c:pt idx="1789">
                  <c:v>14.91366577148438</c:v>
                </c:pt>
                <c:pt idx="1790">
                  <c:v>14.9219970703125</c:v>
                </c:pt>
                <c:pt idx="1791">
                  <c:v>14.93033599853516</c:v>
                </c:pt>
                <c:pt idx="1792">
                  <c:v>14.938667297363279</c:v>
                </c:pt>
                <c:pt idx="1793">
                  <c:v>14.94699859619141</c:v>
                </c:pt>
                <c:pt idx="1794">
                  <c:v>14.955329895019529</c:v>
                </c:pt>
                <c:pt idx="1795">
                  <c:v>14.963668823242189</c:v>
                </c:pt>
                <c:pt idx="1796">
                  <c:v>14.972000122070311</c:v>
                </c:pt>
                <c:pt idx="1797">
                  <c:v>14.980331420898439</c:v>
                </c:pt>
                <c:pt idx="1798">
                  <c:v>14.988662719726561</c:v>
                </c:pt>
                <c:pt idx="1799">
                  <c:v>14.997001647949221</c:v>
                </c:pt>
                <c:pt idx="1800">
                  <c:v>15.00533294677734</c:v>
                </c:pt>
                <c:pt idx="1801">
                  <c:v>15.013664245605471</c:v>
                </c:pt>
                <c:pt idx="1802">
                  <c:v>15.02200317382812</c:v>
                </c:pt>
                <c:pt idx="1803">
                  <c:v>15.03033447265625</c:v>
                </c:pt>
                <c:pt idx="1804">
                  <c:v>15.03866577148438</c:v>
                </c:pt>
                <c:pt idx="1805">
                  <c:v>15.0469970703125</c:v>
                </c:pt>
                <c:pt idx="1806">
                  <c:v>15.05533599853516</c:v>
                </c:pt>
                <c:pt idx="1807">
                  <c:v>15.063667297363279</c:v>
                </c:pt>
                <c:pt idx="1808">
                  <c:v>15.07199859619141</c:v>
                </c:pt>
                <c:pt idx="1809">
                  <c:v>15.080337524414061</c:v>
                </c:pt>
                <c:pt idx="1810">
                  <c:v>15.088668823242189</c:v>
                </c:pt>
                <c:pt idx="1811">
                  <c:v>15.097000122070311</c:v>
                </c:pt>
                <c:pt idx="1812">
                  <c:v>15.105331420898439</c:v>
                </c:pt>
                <c:pt idx="1813">
                  <c:v>15.11367034912109</c:v>
                </c:pt>
                <c:pt idx="1814">
                  <c:v>15.122001647949221</c:v>
                </c:pt>
                <c:pt idx="1815">
                  <c:v>15.13033294677734</c:v>
                </c:pt>
                <c:pt idx="1816">
                  <c:v>15.138671875</c:v>
                </c:pt>
                <c:pt idx="1817">
                  <c:v>15.14700317382812</c:v>
                </c:pt>
                <c:pt idx="1818">
                  <c:v>15.15533447265625</c:v>
                </c:pt>
                <c:pt idx="1819">
                  <c:v>15.16366577148438</c:v>
                </c:pt>
                <c:pt idx="1820">
                  <c:v>15.172004699707029</c:v>
                </c:pt>
                <c:pt idx="1821">
                  <c:v>15.18033599853516</c:v>
                </c:pt>
                <c:pt idx="1822">
                  <c:v>15.188667297363279</c:v>
                </c:pt>
                <c:pt idx="1823">
                  <c:v>15.19699859619141</c:v>
                </c:pt>
                <c:pt idx="1824">
                  <c:v>15.205337524414061</c:v>
                </c:pt>
                <c:pt idx="1825">
                  <c:v>15.213668823242189</c:v>
                </c:pt>
                <c:pt idx="1826">
                  <c:v>15.222000122070311</c:v>
                </c:pt>
                <c:pt idx="1827">
                  <c:v>15.230339050292971</c:v>
                </c:pt>
                <c:pt idx="1828">
                  <c:v>15.23867034912109</c:v>
                </c:pt>
                <c:pt idx="1829">
                  <c:v>15.247001647949221</c:v>
                </c:pt>
                <c:pt idx="1830">
                  <c:v>15.25533294677734</c:v>
                </c:pt>
                <c:pt idx="1831">
                  <c:v>15.263671875</c:v>
                </c:pt>
                <c:pt idx="1832">
                  <c:v>15.27200317382812</c:v>
                </c:pt>
                <c:pt idx="1833">
                  <c:v>15.28033447265625</c:v>
                </c:pt>
                <c:pt idx="1834">
                  <c:v>15.28867340087891</c:v>
                </c:pt>
                <c:pt idx="1835">
                  <c:v>15.297004699707029</c:v>
                </c:pt>
                <c:pt idx="1836">
                  <c:v>15.30533599853516</c:v>
                </c:pt>
                <c:pt idx="1837">
                  <c:v>15.313667297363279</c:v>
                </c:pt>
                <c:pt idx="1838">
                  <c:v>15.322006225585939</c:v>
                </c:pt>
                <c:pt idx="1839">
                  <c:v>15.330337524414061</c:v>
                </c:pt>
                <c:pt idx="1840">
                  <c:v>15.338668823242189</c:v>
                </c:pt>
                <c:pt idx="1841">
                  <c:v>15.34700775146484</c:v>
                </c:pt>
                <c:pt idx="1842">
                  <c:v>15.355339050292971</c:v>
                </c:pt>
                <c:pt idx="1843">
                  <c:v>15.36367034912109</c:v>
                </c:pt>
                <c:pt idx="1844">
                  <c:v>15.372001647949221</c:v>
                </c:pt>
                <c:pt idx="1845">
                  <c:v>15.38034057617188</c:v>
                </c:pt>
                <c:pt idx="1846">
                  <c:v>15.388671875</c:v>
                </c:pt>
                <c:pt idx="1847">
                  <c:v>15.39700317382812</c:v>
                </c:pt>
                <c:pt idx="1848">
                  <c:v>15.405342102050779</c:v>
                </c:pt>
                <c:pt idx="1849">
                  <c:v>15.41367340087891</c:v>
                </c:pt>
                <c:pt idx="1850">
                  <c:v>15.422004699707029</c:v>
                </c:pt>
                <c:pt idx="1851">
                  <c:v>15.43033599853516</c:v>
                </c:pt>
                <c:pt idx="1852">
                  <c:v>15.438674926757811</c:v>
                </c:pt>
                <c:pt idx="1853">
                  <c:v>15.447006225585939</c:v>
                </c:pt>
                <c:pt idx="1854">
                  <c:v>15.455337524414061</c:v>
                </c:pt>
                <c:pt idx="1855">
                  <c:v>15.463668823242189</c:v>
                </c:pt>
                <c:pt idx="1856">
                  <c:v>15.47200775146484</c:v>
                </c:pt>
                <c:pt idx="1857">
                  <c:v>15.480339050292971</c:v>
                </c:pt>
                <c:pt idx="1858">
                  <c:v>15.48867034912109</c:v>
                </c:pt>
                <c:pt idx="1859">
                  <c:v>15.49700927734375</c:v>
                </c:pt>
                <c:pt idx="1860">
                  <c:v>15.50534057617188</c:v>
                </c:pt>
                <c:pt idx="1861">
                  <c:v>15.513671875</c:v>
                </c:pt>
                <c:pt idx="1862">
                  <c:v>15.52200317382812</c:v>
                </c:pt>
                <c:pt idx="1863">
                  <c:v>15.530342102050779</c:v>
                </c:pt>
                <c:pt idx="1864">
                  <c:v>15.53867340087891</c:v>
                </c:pt>
                <c:pt idx="1865">
                  <c:v>15.547004699707029</c:v>
                </c:pt>
                <c:pt idx="1866">
                  <c:v>15.555343627929689</c:v>
                </c:pt>
                <c:pt idx="1867">
                  <c:v>15.563674926757811</c:v>
                </c:pt>
                <c:pt idx="1868">
                  <c:v>15.572006225585939</c:v>
                </c:pt>
                <c:pt idx="1869">
                  <c:v>15.580337524414061</c:v>
                </c:pt>
                <c:pt idx="1870">
                  <c:v>15.588676452636721</c:v>
                </c:pt>
                <c:pt idx="1871">
                  <c:v>15.59700775146484</c:v>
                </c:pt>
                <c:pt idx="1872">
                  <c:v>15.605339050292971</c:v>
                </c:pt>
                <c:pt idx="1873">
                  <c:v>15.61367797851562</c:v>
                </c:pt>
                <c:pt idx="1874">
                  <c:v>15.62200927734375</c:v>
                </c:pt>
                <c:pt idx="1875">
                  <c:v>15.63034057617188</c:v>
                </c:pt>
                <c:pt idx="1876">
                  <c:v>15.638671875</c:v>
                </c:pt>
                <c:pt idx="1877">
                  <c:v>15.64701080322266</c:v>
                </c:pt>
                <c:pt idx="1878">
                  <c:v>15.655342102050779</c:v>
                </c:pt>
                <c:pt idx="1879">
                  <c:v>15.66367340087891</c:v>
                </c:pt>
                <c:pt idx="1880">
                  <c:v>15.672004699707029</c:v>
                </c:pt>
                <c:pt idx="1881">
                  <c:v>15.680343627929689</c:v>
                </c:pt>
                <c:pt idx="1882">
                  <c:v>15.688674926757811</c:v>
                </c:pt>
                <c:pt idx="1883">
                  <c:v>15.697006225585939</c:v>
                </c:pt>
                <c:pt idx="1884">
                  <c:v>15.70534515380859</c:v>
                </c:pt>
                <c:pt idx="1885">
                  <c:v>15.713676452636721</c:v>
                </c:pt>
                <c:pt idx="1886">
                  <c:v>15.72200775146484</c:v>
                </c:pt>
                <c:pt idx="1887">
                  <c:v>15.730339050292971</c:v>
                </c:pt>
                <c:pt idx="1888">
                  <c:v>15.73867797851562</c:v>
                </c:pt>
                <c:pt idx="1889">
                  <c:v>15.74700927734375</c:v>
                </c:pt>
                <c:pt idx="1890">
                  <c:v>15.75534057617188</c:v>
                </c:pt>
                <c:pt idx="1891">
                  <c:v>15.763679504394529</c:v>
                </c:pt>
                <c:pt idx="1892">
                  <c:v>15.77201080322266</c:v>
                </c:pt>
                <c:pt idx="1893">
                  <c:v>15.780342102050779</c:v>
                </c:pt>
                <c:pt idx="1894">
                  <c:v>15.78867340087891</c:v>
                </c:pt>
                <c:pt idx="1895">
                  <c:v>15.797012329101561</c:v>
                </c:pt>
                <c:pt idx="1896">
                  <c:v>15.805343627929689</c:v>
                </c:pt>
                <c:pt idx="1897">
                  <c:v>15.813674926757811</c:v>
                </c:pt>
                <c:pt idx="1898">
                  <c:v>15.822013854980471</c:v>
                </c:pt>
                <c:pt idx="1899">
                  <c:v>15.83034515380859</c:v>
                </c:pt>
                <c:pt idx="1900">
                  <c:v>15.838676452636721</c:v>
                </c:pt>
                <c:pt idx="1901">
                  <c:v>15.84700775146484</c:v>
                </c:pt>
                <c:pt idx="1902">
                  <c:v>15.8553466796875</c:v>
                </c:pt>
                <c:pt idx="1903">
                  <c:v>15.86367797851562</c:v>
                </c:pt>
                <c:pt idx="1904">
                  <c:v>15.87200927734375</c:v>
                </c:pt>
                <c:pt idx="1905">
                  <c:v>15.88034820556641</c:v>
                </c:pt>
                <c:pt idx="1906">
                  <c:v>15.888679504394529</c:v>
                </c:pt>
                <c:pt idx="1907">
                  <c:v>15.89701080322266</c:v>
                </c:pt>
                <c:pt idx="1908">
                  <c:v>15.905342102050779</c:v>
                </c:pt>
                <c:pt idx="1909">
                  <c:v>15.913681030273439</c:v>
                </c:pt>
                <c:pt idx="1910">
                  <c:v>15.922012329101561</c:v>
                </c:pt>
                <c:pt idx="1911">
                  <c:v>15.930343627929689</c:v>
                </c:pt>
                <c:pt idx="1912">
                  <c:v>15.938674926757811</c:v>
                </c:pt>
                <c:pt idx="1913">
                  <c:v>15.947013854980471</c:v>
                </c:pt>
                <c:pt idx="1914">
                  <c:v>15.95534515380859</c:v>
                </c:pt>
                <c:pt idx="1915">
                  <c:v>15.963676452636721</c:v>
                </c:pt>
                <c:pt idx="1916">
                  <c:v>15.97201538085938</c:v>
                </c:pt>
                <c:pt idx="1917">
                  <c:v>15.9803466796875</c:v>
                </c:pt>
                <c:pt idx="1918">
                  <c:v>15.98867797851562</c:v>
                </c:pt>
                <c:pt idx="1919">
                  <c:v>15.99700927734375</c:v>
                </c:pt>
                <c:pt idx="1920">
                  <c:v>16.00534820556641</c:v>
                </c:pt>
                <c:pt idx="1921">
                  <c:v>16.013679504394531</c:v>
                </c:pt>
                <c:pt idx="1922">
                  <c:v>16.02201080322266</c:v>
                </c:pt>
                <c:pt idx="1923">
                  <c:v>16.030349731445309</c:v>
                </c:pt>
                <c:pt idx="1924">
                  <c:v>16.038681030273441</c:v>
                </c:pt>
                <c:pt idx="1925">
                  <c:v>16.047012329101559</c:v>
                </c:pt>
                <c:pt idx="1926">
                  <c:v>16.055343627929691</c:v>
                </c:pt>
                <c:pt idx="1927">
                  <c:v>16.06368255615234</c:v>
                </c:pt>
                <c:pt idx="1928">
                  <c:v>16.072013854980469</c:v>
                </c:pt>
                <c:pt idx="1929">
                  <c:v>16.08034515380859</c:v>
                </c:pt>
                <c:pt idx="1930">
                  <c:v>16.08868408203125</c:v>
                </c:pt>
                <c:pt idx="1931">
                  <c:v>16.097015380859379</c:v>
                </c:pt>
                <c:pt idx="1932">
                  <c:v>16.1053466796875</c:v>
                </c:pt>
                <c:pt idx="1933">
                  <c:v>16.113677978515621</c:v>
                </c:pt>
                <c:pt idx="1934">
                  <c:v>16.122016906738281</c:v>
                </c:pt>
                <c:pt idx="1935">
                  <c:v>16.13034820556641</c:v>
                </c:pt>
                <c:pt idx="1936">
                  <c:v>16.138679504394531</c:v>
                </c:pt>
                <c:pt idx="1937">
                  <c:v>16.14701080322266</c:v>
                </c:pt>
                <c:pt idx="1938">
                  <c:v>16.155349731445309</c:v>
                </c:pt>
                <c:pt idx="1939">
                  <c:v>16.163681030273441</c:v>
                </c:pt>
                <c:pt idx="1940">
                  <c:v>16.172012329101559</c:v>
                </c:pt>
                <c:pt idx="1941">
                  <c:v>16.180343627929691</c:v>
                </c:pt>
                <c:pt idx="1942">
                  <c:v>16.18868255615234</c:v>
                </c:pt>
                <c:pt idx="1943">
                  <c:v>16.197013854980469</c:v>
                </c:pt>
                <c:pt idx="1944">
                  <c:v>16.20534515380859</c:v>
                </c:pt>
                <c:pt idx="1945">
                  <c:v>16.21368408203125</c:v>
                </c:pt>
                <c:pt idx="1946">
                  <c:v>16.222015380859379</c:v>
                </c:pt>
                <c:pt idx="1947">
                  <c:v>16.2303466796875</c:v>
                </c:pt>
                <c:pt idx="1948">
                  <c:v>16.238677978515621</c:v>
                </c:pt>
                <c:pt idx="1949">
                  <c:v>16.247016906738281</c:v>
                </c:pt>
                <c:pt idx="1950">
                  <c:v>16.25534820556641</c:v>
                </c:pt>
                <c:pt idx="1951">
                  <c:v>16.263679504394531</c:v>
                </c:pt>
                <c:pt idx="1952">
                  <c:v>16.272018432617191</c:v>
                </c:pt>
                <c:pt idx="1953">
                  <c:v>16.280349731445309</c:v>
                </c:pt>
                <c:pt idx="1954">
                  <c:v>16.288681030273441</c:v>
                </c:pt>
                <c:pt idx="1955">
                  <c:v>16.297012329101559</c:v>
                </c:pt>
                <c:pt idx="1956">
                  <c:v>16.305351257324219</c:v>
                </c:pt>
                <c:pt idx="1957">
                  <c:v>16.31368255615234</c:v>
                </c:pt>
                <c:pt idx="1958">
                  <c:v>16.322013854980469</c:v>
                </c:pt>
                <c:pt idx="1959">
                  <c:v>16.330352783203121</c:v>
                </c:pt>
                <c:pt idx="1960">
                  <c:v>16.33868408203125</c:v>
                </c:pt>
                <c:pt idx="1961">
                  <c:v>16.347015380859379</c:v>
                </c:pt>
                <c:pt idx="1962">
                  <c:v>16.3553466796875</c:v>
                </c:pt>
                <c:pt idx="1963">
                  <c:v>16.36368560791016</c:v>
                </c:pt>
                <c:pt idx="1964">
                  <c:v>16.372016906738281</c:v>
                </c:pt>
                <c:pt idx="1965">
                  <c:v>16.38034820556641</c:v>
                </c:pt>
                <c:pt idx="1966">
                  <c:v>16.388687133789059</c:v>
                </c:pt>
                <c:pt idx="1967">
                  <c:v>16.397018432617191</c:v>
                </c:pt>
                <c:pt idx="1968">
                  <c:v>16.405349731445309</c:v>
                </c:pt>
                <c:pt idx="1969">
                  <c:v>16.413681030273441</c:v>
                </c:pt>
                <c:pt idx="1970">
                  <c:v>16.42201995849609</c:v>
                </c:pt>
                <c:pt idx="1971">
                  <c:v>16.430351257324219</c:v>
                </c:pt>
                <c:pt idx="1972">
                  <c:v>16.43868255615234</c:v>
                </c:pt>
                <c:pt idx="1973">
                  <c:v>16.447013854980469</c:v>
                </c:pt>
                <c:pt idx="1974">
                  <c:v>16.455352783203121</c:v>
                </c:pt>
                <c:pt idx="1975">
                  <c:v>16.46368408203125</c:v>
                </c:pt>
                <c:pt idx="1976">
                  <c:v>16.472015380859379</c:v>
                </c:pt>
                <c:pt idx="1977">
                  <c:v>16.480354309082031</c:v>
                </c:pt>
                <c:pt idx="1978">
                  <c:v>16.48868560791016</c:v>
                </c:pt>
                <c:pt idx="1979">
                  <c:v>16.497016906738281</c:v>
                </c:pt>
                <c:pt idx="1980">
                  <c:v>16.50534820556641</c:v>
                </c:pt>
                <c:pt idx="1981">
                  <c:v>16.513687133789059</c:v>
                </c:pt>
                <c:pt idx="1982">
                  <c:v>16.522018432617191</c:v>
                </c:pt>
                <c:pt idx="1983">
                  <c:v>16.530349731445309</c:v>
                </c:pt>
                <c:pt idx="1984">
                  <c:v>16.538688659667969</c:v>
                </c:pt>
                <c:pt idx="1985">
                  <c:v>16.54701995849609</c:v>
                </c:pt>
                <c:pt idx="1986">
                  <c:v>16.555351257324219</c:v>
                </c:pt>
                <c:pt idx="1987">
                  <c:v>16.56368255615234</c:v>
                </c:pt>
                <c:pt idx="1988">
                  <c:v>16.572021484375</c:v>
                </c:pt>
                <c:pt idx="1989">
                  <c:v>16.580352783203121</c:v>
                </c:pt>
                <c:pt idx="1990">
                  <c:v>16.58868408203125</c:v>
                </c:pt>
                <c:pt idx="1991">
                  <c:v>16.59702301025391</c:v>
                </c:pt>
                <c:pt idx="1992">
                  <c:v>16.605354309082031</c:v>
                </c:pt>
                <c:pt idx="1993">
                  <c:v>16.61368560791016</c:v>
                </c:pt>
                <c:pt idx="1994">
                  <c:v>16.622016906738281</c:v>
                </c:pt>
                <c:pt idx="1995">
                  <c:v>16.630355834960941</c:v>
                </c:pt>
                <c:pt idx="1996">
                  <c:v>16.638687133789059</c:v>
                </c:pt>
                <c:pt idx="1997">
                  <c:v>16.647018432617191</c:v>
                </c:pt>
                <c:pt idx="1998">
                  <c:v>16.655349731445309</c:v>
                </c:pt>
                <c:pt idx="1999">
                  <c:v>16.663688659667969</c:v>
                </c:pt>
                <c:pt idx="2000">
                  <c:v>16.67201995849609</c:v>
                </c:pt>
                <c:pt idx="2001">
                  <c:v>16.680351257324219</c:v>
                </c:pt>
                <c:pt idx="2002">
                  <c:v>16.688690185546879</c:v>
                </c:pt>
                <c:pt idx="2003">
                  <c:v>16.697021484375</c:v>
                </c:pt>
                <c:pt idx="2004">
                  <c:v>16.705352783203121</c:v>
                </c:pt>
                <c:pt idx="2005">
                  <c:v>16.71368408203125</c:v>
                </c:pt>
                <c:pt idx="2006">
                  <c:v>16.72202301025391</c:v>
                </c:pt>
                <c:pt idx="2007">
                  <c:v>16.730354309082031</c:v>
                </c:pt>
                <c:pt idx="2008">
                  <c:v>16.73868560791016</c:v>
                </c:pt>
                <c:pt idx="2009">
                  <c:v>16.747024536132809</c:v>
                </c:pt>
                <c:pt idx="2010">
                  <c:v>16.755355834960941</c:v>
                </c:pt>
                <c:pt idx="2011">
                  <c:v>16.763687133789059</c:v>
                </c:pt>
                <c:pt idx="2012">
                  <c:v>16.772018432617191</c:v>
                </c:pt>
                <c:pt idx="2013">
                  <c:v>16.78035736083984</c:v>
                </c:pt>
                <c:pt idx="2014">
                  <c:v>16.788688659667969</c:v>
                </c:pt>
                <c:pt idx="2015">
                  <c:v>16.79701995849609</c:v>
                </c:pt>
                <c:pt idx="2016">
                  <c:v>16.80535888671875</c:v>
                </c:pt>
                <c:pt idx="2017">
                  <c:v>16.813690185546879</c:v>
                </c:pt>
                <c:pt idx="2018">
                  <c:v>16.822021484375</c:v>
                </c:pt>
                <c:pt idx="2019">
                  <c:v>16.830352783203121</c:v>
                </c:pt>
                <c:pt idx="2020">
                  <c:v>16.838691711425781</c:v>
                </c:pt>
                <c:pt idx="2021">
                  <c:v>16.84702301025391</c:v>
                </c:pt>
                <c:pt idx="2022">
                  <c:v>16.855354309082031</c:v>
                </c:pt>
                <c:pt idx="2023">
                  <c:v>16.86368560791016</c:v>
                </c:pt>
                <c:pt idx="2024">
                  <c:v>16.872024536132809</c:v>
                </c:pt>
                <c:pt idx="2025">
                  <c:v>16.880355834960941</c:v>
                </c:pt>
                <c:pt idx="2026">
                  <c:v>16.888687133789059</c:v>
                </c:pt>
                <c:pt idx="2027">
                  <c:v>16.897026062011719</c:v>
                </c:pt>
                <c:pt idx="2028">
                  <c:v>16.90535736083984</c:v>
                </c:pt>
                <c:pt idx="2029">
                  <c:v>16.913688659667969</c:v>
                </c:pt>
                <c:pt idx="2030">
                  <c:v>16.92201995849609</c:v>
                </c:pt>
                <c:pt idx="2031">
                  <c:v>16.93035888671875</c:v>
                </c:pt>
                <c:pt idx="2032">
                  <c:v>16.938690185546879</c:v>
                </c:pt>
                <c:pt idx="2033">
                  <c:v>16.947021484375</c:v>
                </c:pt>
                <c:pt idx="2034">
                  <c:v>16.95536041259766</c:v>
                </c:pt>
                <c:pt idx="2035">
                  <c:v>16.963691711425781</c:v>
                </c:pt>
                <c:pt idx="2036">
                  <c:v>16.97202301025391</c:v>
                </c:pt>
                <c:pt idx="2037">
                  <c:v>16.980354309082031</c:v>
                </c:pt>
                <c:pt idx="2038">
                  <c:v>16.988693237304691</c:v>
                </c:pt>
                <c:pt idx="2039">
                  <c:v>16.997024536132809</c:v>
                </c:pt>
                <c:pt idx="2040">
                  <c:v>17.005355834960941</c:v>
                </c:pt>
                <c:pt idx="2041">
                  <c:v>17.01369476318359</c:v>
                </c:pt>
                <c:pt idx="2042">
                  <c:v>17.022026062011719</c:v>
                </c:pt>
                <c:pt idx="2043">
                  <c:v>17.03035736083984</c:v>
                </c:pt>
                <c:pt idx="2044">
                  <c:v>17.038688659667969</c:v>
                </c:pt>
                <c:pt idx="2045">
                  <c:v>17.047027587890621</c:v>
                </c:pt>
                <c:pt idx="2046">
                  <c:v>17.05535888671875</c:v>
                </c:pt>
                <c:pt idx="2047">
                  <c:v>17.063690185546879</c:v>
                </c:pt>
                <c:pt idx="2048">
                  <c:v>17.072029113769531</c:v>
                </c:pt>
                <c:pt idx="2049">
                  <c:v>17.08036041259766</c:v>
                </c:pt>
                <c:pt idx="2050">
                  <c:v>17.088691711425781</c:v>
                </c:pt>
                <c:pt idx="2051">
                  <c:v>17.09702301025391</c:v>
                </c:pt>
                <c:pt idx="2052">
                  <c:v>17.105361938476559</c:v>
                </c:pt>
                <c:pt idx="2053">
                  <c:v>17.113693237304691</c:v>
                </c:pt>
                <c:pt idx="2054">
                  <c:v>17.122024536132809</c:v>
                </c:pt>
                <c:pt idx="2055">
                  <c:v>17.130355834960941</c:v>
                </c:pt>
                <c:pt idx="2056">
                  <c:v>17.13869476318359</c:v>
                </c:pt>
                <c:pt idx="2057">
                  <c:v>17.147026062011719</c:v>
                </c:pt>
                <c:pt idx="2058">
                  <c:v>17.15535736083984</c:v>
                </c:pt>
                <c:pt idx="2059">
                  <c:v>17.1636962890625</c:v>
                </c:pt>
                <c:pt idx="2060">
                  <c:v>17.172027587890621</c:v>
                </c:pt>
                <c:pt idx="2061">
                  <c:v>17.18035888671875</c:v>
                </c:pt>
                <c:pt idx="2062">
                  <c:v>17.188690185546879</c:v>
                </c:pt>
                <c:pt idx="2063">
                  <c:v>17.197029113769531</c:v>
                </c:pt>
                <c:pt idx="2064">
                  <c:v>17.20536041259766</c:v>
                </c:pt>
                <c:pt idx="2065">
                  <c:v>17.213691711425781</c:v>
                </c:pt>
                <c:pt idx="2066">
                  <c:v>17.222030639648441</c:v>
                </c:pt>
                <c:pt idx="2067">
                  <c:v>17.230361938476559</c:v>
                </c:pt>
                <c:pt idx="2068">
                  <c:v>17.238693237304691</c:v>
                </c:pt>
                <c:pt idx="2069">
                  <c:v>17.247024536132809</c:v>
                </c:pt>
                <c:pt idx="2070">
                  <c:v>17.255363464355469</c:v>
                </c:pt>
                <c:pt idx="2071">
                  <c:v>17.26369476318359</c:v>
                </c:pt>
                <c:pt idx="2072">
                  <c:v>17.272026062011719</c:v>
                </c:pt>
                <c:pt idx="2073">
                  <c:v>17.280364990234379</c:v>
                </c:pt>
                <c:pt idx="2074">
                  <c:v>17.2886962890625</c:v>
                </c:pt>
                <c:pt idx="2075">
                  <c:v>17.297027587890621</c:v>
                </c:pt>
                <c:pt idx="2076">
                  <c:v>17.30535888671875</c:v>
                </c:pt>
                <c:pt idx="2077">
                  <c:v>17.31369781494141</c:v>
                </c:pt>
                <c:pt idx="2078">
                  <c:v>17.322029113769531</c:v>
                </c:pt>
                <c:pt idx="2079">
                  <c:v>17.33036041259766</c:v>
                </c:pt>
                <c:pt idx="2080">
                  <c:v>17.338691711425781</c:v>
                </c:pt>
                <c:pt idx="2081">
                  <c:v>17.347030639648441</c:v>
                </c:pt>
                <c:pt idx="2082">
                  <c:v>17.355361938476559</c:v>
                </c:pt>
                <c:pt idx="2083">
                  <c:v>17.363693237304691</c:v>
                </c:pt>
                <c:pt idx="2084">
                  <c:v>17.37203216552734</c:v>
                </c:pt>
                <c:pt idx="2085">
                  <c:v>17.380363464355469</c:v>
                </c:pt>
                <c:pt idx="2086">
                  <c:v>17.38869476318359</c:v>
                </c:pt>
                <c:pt idx="2087">
                  <c:v>17.397026062011719</c:v>
                </c:pt>
                <c:pt idx="2088">
                  <c:v>17.405364990234379</c:v>
                </c:pt>
                <c:pt idx="2089">
                  <c:v>17.4136962890625</c:v>
                </c:pt>
                <c:pt idx="2090">
                  <c:v>17.422027587890621</c:v>
                </c:pt>
                <c:pt idx="2091">
                  <c:v>17.43035888671875</c:v>
                </c:pt>
                <c:pt idx="2092">
                  <c:v>17.43869781494141</c:v>
                </c:pt>
                <c:pt idx="2093">
                  <c:v>17.447029113769531</c:v>
                </c:pt>
                <c:pt idx="2094">
                  <c:v>17.45536041259766</c:v>
                </c:pt>
                <c:pt idx="2095">
                  <c:v>17.463699340820309</c:v>
                </c:pt>
                <c:pt idx="2096">
                  <c:v>17.472030639648441</c:v>
                </c:pt>
                <c:pt idx="2097">
                  <c:v>17.480361938476559</c:v>
                </c:pt>
                <c:pt idx="2098">
                  <c:v>17.488693237304691</c:v>
                </c:pt>
                <c:pt idx="2099">
                  <c:v>17.49703216552734</c:v>
                </c:pt>
                <c:pt idx="2100">
                  <c:v>17.505363464355469</c:v>
                </c:pt>
                <c:pt idx="2101">
                  <c:v>17.51369476318359</c:v>
                </c:pt>
                <c:pt idx="2102">
                  <c:v>17.52203369140625</c:v>
                </c:pt>
                <c:pt idx="2103">
                  <c:v>17.530364990234379</c:v>
                </c:pt>
                <c:pt idx="2104">
                  <c:v>17.5386962890625</c:v>
                </c:pt>
                <c:pt idx="2105">
                  <c:v>17.547027587890621</c:v>
                </c:pt>
                <c:pt idx="2106">
                  <c:v>17.555366516113281</c:v>
                </c:pt>
                <c:pt idx="2107">
                  <c:v>17.56369781494141</c:v>
                </c:pt>
                <c:pt idx="2108">
                  <c:v>17.572029113769531</c:v>
                </c:pt>
                <c:pt idx="2109">
                  <c:v>17.580368041992191</c:v>
                </c:pt>
                <c:pt idx="2110">
                  <c:v>17.588699340820309</c:v>
                </c:pt>
                <c:pt idx="2111">
                  <c:v>17.597030639648441</c:v>
                </c:pt>
                <c:pt idx="2112">
                  <c:v>17.605361938476559</c:v>
                </c:pt>
                <c:pt idx="2113">
                  <c:v>17.613700866699219</c:v>
                </c:pt>
                <c:pt idx="2114">
                  <c:v>17.62203216552734</c:v>
                </c:pt>
                <c:pt idx="2115">
                  <c:v>17.630363464355469</c:v>
                </c:pt>
                <c:pt idx="2116">
                  <c:v>17.63869476318359</c:v>
                </c:pt>
                <c:pt idx="2117">
                  <c:v>17.64703369140625</c:v>
                </c:pt>
                <c:pt idx="2118">
                  <c:v>17.655364990234379</c:v>
                </c:pt>
                <c:pt idx="2119">
                  <c:v>17.6636962890625</c:v>
                </c:pt>
                <c:pt idx="2120">
                  <c:v>17.67203521728516</c:v>
                </c:pt>
                <c:pt idx="2121">
                  <c:v>17.680366516113281</c:v>
                </c:pt>
                <c:pt idx="2122">
                  <c:v>17.68869781494141</c:v>
                </c:pt>
                <c:pt idx="2123">
                  <c:v>17.697029113769531</c:v>
                </c:pt>
                <c:pt idx="2124">
                  <c:v>17.705368041992191</c:v>
                </c:pt>
                <c:pt idx="2125">
                  <c:v>17.713699340820309</c:v>
                </c:pt>
                <c:pt idx="2126">
                  <c:v>17.722030639648441</c:v>
                </c:pt>
                <c:pt idx="2127">
                  <c:v>17.73036956787109</c:v>
                </c:pt>
                <c:pt idx="2128">
                  <c:v>17.738700866699219</c:v>
                </c:pt>
                <c:pt idx="2129">
                  <c:v>17.74703216552734</c:v>
                </c:pt>
                <c:pt idx="2130">
                  <c:v>17.755363464355469</c:v>
                </c:pt>
                <c:pt idx="2131">
                  <c:v>17.763702392578121</c:v>
                </c:pt>
                <c:pt idx="2132">
                  <c:v>17.77203369140625</c:v>
                </c:pt>
                <c:pt idx="2133">
                  <c:v>17.780364990234379</c:v>
                </c:pt>
                <c:pt idx="2134">
                  <c:v>17.788703918457031</c:v>
                </c:pt>
                <c:pt idx="2135">
                  <c:v>17.79703521728516</c:v>
                </c:pt>
                <c:pt idx="2136">
                  <c:v>17.805366516113281</c:v>
                </c:pt>
                <c:pt idx="2137">
                  <c:v>17.81369781494141</c:v>
                </c:pt>
                <c:pt idx="2138">
                  <c:v>17.822036743164059</c:v>
                </c:pt>
                <c:pt idx="2139">
                  <c:v>17.830368041992191</c:v>
                </c:pt>
                <c:pt idx="2140">
                  <c:v>17.838699340820309</c:v>
                </c:pt>
                <c:pt idx="2141">
                  <c:v>17.847030639648441</c:v>
                </c:pt>
                <c:pt idx="2142">
                  <c:v>17.85536956787109</c:v>
                </c:pt>
                <c:pt idx="2143">
                  <c:v>17.863700866699219</c:v>
                </c:pt>
                <c:pt idx="2144">
                  <c:v>17.87203216552734</c:v>
                </c:pt>
                <c:pt idx="2145">
                  <c:v>17.88037109375</c:v>
                </c:pt>
                <c:pt idx="2146">
                  <c:v>17.888702392578121</c:v>
                </c:pt>
                <c:pt idx="2147">
                  <c:v>17.89703369140625</c:v>
                </c:pt>
                <c:pt idx="2148">
                  <c:v>17.905364990234379</c:v>
                </c:pt>
                <c:pt idx="2149">
                  <c:v>17.913703918457031</c:v>
                </c:pt>
                <c:pt idx="2150">
                  <c:v>17.92203521728516</c:v>
                </c:pt>
                <c:pt idx="2151">
                  <c:v>17.930366516113281</c:v>
                </c:pt>
                <c:pt idx="2152">
                  <c:v>17.938705444335941</c:v>
                </c:pt>
                <c:pt idx="2153">
                  <c:v>17.947036743164059</c:v>
                </c:pt>
                <c:pt idx="2154">
                  <c:v>17.955368041992191</c:v>
                </c:pt>
                <c:pt idx="2155">
                  <c:v>17.963699340820309</c:v>
                </c:pt>
                <c:pt idx="2156">
                  <c:v>17.972038269042969</c:v>
                </c:pt>
                <c:pt idx="2157">
                  <c:v>17.98036956787109</c:v>
                </c:pt>
                <c:pt idx="2158">
                  <c:v>17.988700866699219</c:v>
                </c:pt>
                <c:pt idx="2159">
                  <c:v>17.997039794921879</c:v>
                </c:pt>
                <c:pt idx="2160">
                  <c:v>18.00537109375</c:v>
                </c:pt>
                <c:pt idx="2161">
                  <c:v>18.013702392578121</c:v>
                </c:pt>
                <c:pt idx="2162">
                  <c:v>18.02203369140625</c:v>
                </c:pt>
                <c:pt idx="2163">
                  <c:v>18.03037261962891</c:v>
                </c:pt>
                <c:pt idx="2164">
                  <c:v>18.038703918457031</c:v>
                </c:pt>
                <c:pt idx="2165">
                  <c:v>18.04703521728516</c:v>
                </c:pt>
                <c:pt idx="2166">
                  <c:v>18.055374145507809</c:v>
                </c:pt>
                <c:pt idx="2167">
                  <c:v>18.063705444335941</c:v>
                </c:pt>
                <c:pt idx="2168">
                  <c:v>18.072036743164059</c:v>
                </c:pt>
                <c:pt idx="2169">
                  <c:v>18.080368041992191</c:v>
                </c:pt>
                <c:pt idx="2170">
                  <c:v>18.08870697021484</c:v>
                </c:pt>
                <c:pt idx="2171">
                  <c:v>18.097038269042969</c:v>
                </c:pt>
                <c:pt idx="2172">
                  <c:v>18.10536956787109</c:v>
                </c:pt>
                <c:pt idx="2173">
                  <c:v>18.113700866699219</c:v>
                </c:pt>
                <c:pt idx="2174">
                  <c:v>18.122039794921879</c:v>
                </c:pt>
                <c:pt idx="2175">
                  <c:v>18.13037109375</c:v>
                </c:pt>
                <c:pt idx="2176">
                  <c:v>18.138702392578121</c:v>
                </c:pt>
                <c:pt idx="2177">
                  <c:v>18.147041320800781</c:v>
                </c:pt>
                <c:pt idx="2178">
                  <c:v>18.15537261962891</c:v>
                </c:pt>
                <c:pt idx="2179">
                  <c:v>18.163703918457031</c:v>
                </c:pt>
                <c:pt idx="2180">
                  <c:v>18.17203521728516</c:v>
                </c:pt>
                <c:pt idx="2181">
                  <c:v>18.180374145507809</c:v>
                </c:pt>
                <c:pt idx="2182">
                  <c:v>18.188705444335941</c:v>
                </c:pt>
                <c:pt idx="2183">
                  <c:v>18.197036743164059</c:v>
                </c:pt>
                <c:pt idx="2184">
                  <c:v>18.205375671386719</c:v>
                </c:pt>
                <c:pt idx="2185">
                  <c:v>18.21370697021484</c:v>
                </c:pt>
                <c:pt idx="2186">
                  <c:v>18.222038269042969</c:v>
                </c:pt>
                <c:pt idx="2187">
                  <c:v>18.23036956787109</c:v>
                </c:pt>
                <c:pt idx="2188">
                  <c:v>18.23870849609375</c:v>
                </c:pt>
                <c:pt idx="2189">
                  <c:v>18.247039794921879</c:v>
                </c:pt>
                <c:pt idx="2190">
                  <c:v>18.25537109375</c:v>
                </c:pt>
                <c:pt idx="2191">
                  <c:v>18.26371002197266</c:v>
                </c:pt>
                <c:pt idx="2192">
                  <c:v>18.272041320800781</c:v>
                </c:pt>
                <c:pt idx="2193">
                  <c:v>18.28037261962891</c:v>
                </c:pt>
                <c:pt idx="2194">
                  <c:v>18.288703918457031</c:v>
                </c:pt>
                <c:pt idx="2195">
                  <c:v>18.297042846679691</c:v>
                </c:pt>
                <c:pt idx="2196">
                  <c:v>18.305374145507809</c:v>
                </c:pt>
                <c:pt idx="2197">
                  <c:v>18.313705444335941</c:v>
                </c:pt>
                <c:pt idx="2198">
                  <c:v>18.322036743164059</c:v>
                </c:pt>
                <c:pt idx="2199">
                  <c:v>18.330375671386719</c:v>
                </c:pt>
                <c:pt idx="2200">
                  <c:v>18.33870697021484</c:v>
                </c:pt>
                <c:pt idx="2201">
                  <c:v>18.347038269042969</c:v>
                </c:pt>
                <c:pt idx="2202">
                  <c:v>18.355377197265621</c:v>
                </c:pt>
                <c:pt idx="2203">
                  <c:v>18.36370849609375</c:v>
                </c:pt>
                <c:pt idx="2204">
                  <c:v>18.372039794921879</c:v>
                </c:pt>
                <c:pt idx="2205">
                  <c:v>18.38037109375</c:v>
                </c:pt>
                <c:pt idx="2206">
                  <c:v>18.38871002197266</c:v>
                </c:pt>
                <c:pt idx="2207">
                  <c:v>18.397041320800781</c:v>
                </c:pt>
                <c:pt idx="2208">
                  <c:v>18.40537261962891</c:v>
                </c:pt>
                <c:pt idx="2209">
                  <c:v>18.413711547851559</c:v>
                </c:pt>
                <c:pt idx="2210">
                  <c:v>18.422042846679691</c:v>
                </c:pt>
                <c:pt idx="2211">
                  <c:v>18.430374145507809</c:v>
                </c:pt>
                <c:pt idx="2212">
                  <c:v>18.438705444335941</c:v>
                </c:pt>
                <c:pt idx="2213">
                  <c:v>18.44704437255859</c:v>
                </c:pt>
                <c:pt idx="2214">
                  <c:v>18.455375671386719</c:v>
                </c:pt>
                <c:pt idx="2215">
                  <c:v>18.46370697021484</c:v>
                </c:pt>
                <c:pt idx="2216">
                  <c:v>18.4720458984375</c:v>
                </c:pt>
                <c:pt idx="2217">
                  <c:v>18.480377197265621</c:v>
                </c:pt>
                <c:pt idx="2218">
                  <c:v>18.48870849609375</c:v>
                </c:pt>
                <c:pt idx="2219">
                  <c:v>18.497039794921879</c:v>
                </c:pt>
                <c:pt idx="2220">
                  <c:v>18.505378723144531</c:v>
                </c:pt>
                <c:pt idx="2221">
                  <c:v>18.51371002197266</c:v>
                </c:pt>
                <c:pt idx="2222">
                  <c:v>18.522041320800781</c:v>
                </c:pt>
                <c:pt idx="2223">
                  <c:v>18.53037261962891</c:v>
                </c:pt>
                <c:pt idx="2224">
                  <c:v>18.538711547851559</c:v>
                </c:pt>
                <c:pt idx="2225">
                  <c:v>18.547042846679691</c:v>
                </c:pt>
                <c:pt idx="2226">
                  <c:v>18.555374145507809</c:v>
                </c:pt>
                <c:pt idx="2227">
                  <c:v>18.563713073730469</c:v>
                </c:pt>
                <c:pt idx="2228">
                  <c:v>18.57204437255859</c:v>
                </c:pt>
                <c:pt idx="2229">
                  <c:v>18.580375671386719</c:v>
                </c:pt>
                <c:pt idx="2230">
                  <c:v>18.58870697021484</c:v>
                </c:pt>
                <c:pt idx="2231">
                  <c:v>18.5970458984375</c:v>
                </c:pt>
                <c:pt idx="2232">
                  <c:v>18.605377197265621</c:v>
                </c:pt>
                <c:pt idx="2233">
                  <c:v>18.61370849609375</c:v>
                </c:pt>
                <c:pt idx="2234">
                  <c:v>18.622039794921879</c:v>
                </c:pt>
                <c:pt idx="2235">
                  <c:v>18.630378723144531</c:v>
                </c:pt>
                <c:pt idx="2236">
                  <c:v>18.63871002197266</c:v>
                </c:pt>
                <c:pt idx="2237">
                  <c:v>18.647041320800781</c:v>
                </c:pt>
                <c:pt idx="2238">
                  <c:v>18.655380249023441</c:v>
                </c:pt>
                <c:pt idx="2239">
                  <c:v>18.663711547851559</c:v>
                </c:pt>
                <c:pt idx="2240">
                  <c:v>18.672042846679691</c:v>
                </c:pt>
                <c:pt idx="2241">
                  <c:v>18.680374145507809</c:v>
                </c:pt>
                <c:pt idx="2242">
                  <c:v>18.688713073730469</c:v>
                </c:pt>
                <c:pt idx="2243">
                  <c:v>18.69704437255859</c:v>
                </c:pt>
                <c:pt idx="2244">
                  <c:v>18.705375671386719</c:v>
                </c:pt>
                <c:pt idx="2245">
                  <c:v>18.713714599609379</c:v>
                </c:pt>
                <c:pt idx="2246">
                  <c:v>18.7220458984375</c:v>
                </c:pt>
                <c:pt idx="2247">
                  <c:v>18.730377197265621</c:v>
                </c:pt>
                <c:pt idx="2248">
                  <c:v>18.73870849609375</c:v>
                </c:pt>
                <c:pt idx="2249">
                  <c:v>18.74704742431641</c:v>
                </c:pt>
                <c:pt idx="2250">
                  <c:v>18.755378723144531</c:v>
                </c:pt>
                <c:pt idx="2251">
                  <c:v>18.76371002197266</c:v>
                </c:pt>
                <c:pt idx="2252">
                  <c:v>18.772048950195309</c:v>
                </c:pt>
                <c:pt idx="2253">
                  <c:v>18.780380249023441</c:v>
                </c:pt>
                <c:pt idx="2254">
                  <c:v>18.788711547851559</c:v>
                </c:pt>
                <c:pt idx="2255">
                  <c:v>18.797042846679691</c:v>
                </c:pt>
                <c:pt idx="2256">
                  <c:v>18.80538177490234</c:v>
                </c:pt>
                <c:pt idx="2257">
                  <c:v>18.813713073730469</c:v>
                </c:pt>
                <c:pt idx="2258">
                  <c:v>18.82204437255859</c:v>
                </c:pt>
                <c:pt idx="2259">
                  <c:v>18.830375671386719</c:v>
                </c:pt>
                <c:pt idx="2260">
                  <c:v>18.838714599609379</c:v>
                </c:pt>
                <c:pt idx="2261">
                  <c:v>18.8470458984375</c:v>
                </c:pt>
                <c:pt idx="2262">
                  <c:v>18.855377197265621</c:v>
                </c:pt>
                <c:pt idx="2263">
                  <c:v>18.863716125488281</c:v>
                </c:pt>
                <c:pt idx="2264">
                  <c:v>18.87204742431641</c:v>
                </c:pt>
                <c:pt idx="2265">
                  <c:v>18.880378723144531</c:v>
                </c:pt>
                <c:pt idx="2266">
                  <c:v>18.88871002197266</c:v>
                </c:pt>
                <c:pt idx="2267">
                  <c:v>18.897048950195309</c:v>
                </c:pt>
                <c:pt idx="2268">
                  <c:v>18.905380249023441</c:v>
                </c:pt>
                <c:pt idx="2269">
                  <c:v>18.913711547851559</c:v>
                </c:pt>
                <c:pt idx="2270">
                  <c:v>18.922050476074219</c:v>
                </c:pt>
                <c:pt idx="2271">
                  <c:v>18.93038177490234</c:v>
                </c:pt>
                <c:pt idx="2272">
                  <c:v>18.938713073730469</c:v>
                </c:pt>
                <c:pt idx="2273">
                  <c:v>18.94704437255859</c:v>
                </c:pt>
                <c:pt idx="2274">
                  <c:v>18.95538330078125</c:v>
                </c:pt>
                <c:pt idx="2275">
                  <c:v>18.963714599609379</c:v>
                </c:pt>
                <c:pt idx="2276">
                  <c:v>18.9720458984375</c:v>
                </c:pt>
                <c:pt idx="2277">
                  <c:v>18.98038482666016</c:v>
                </c:pt>
                <c:pt idx="2278">
                  <c:v>18.988716125488281</c:v>
                </c:pt>
                <c:pt idx="2279">
                  <c:v>18.99704742431641</c:v>
                </c:pt>
                <c:pt idx="2280">
                  <c:v>19.005378723144531</c:v>
                </c:pt>
                <c:pt idx="2281">
                  <c:v>19.013717651367191</c:v>
                </c:pt>
                <c:pt idx="2282">
                  <c:v>19.022048950195309</c:v>
                </c:pt>
                <c:pt idx="2283">
                  <c:v>19.030380249023441</c:v>
                </c:pt>
                <c:pt idx="2284">
                  <c:v>19.03871917724609</c:v>
                </c:pt>
                <c:pt idx="2285">
                  <c:v>19.047050476074219</c:v>
                </c:pt>
                <c:pt idx="2286">
                  <c:v>19.05538177490234</c:v>
                </c:pt>
                <c:pt idx="2287">
                  <c:v>19.063713073730469</c:v>
                </c:pt>
                <c:pt idx="2288">
                  <c:v>19.072052001953121</c:v>
                </c:pt>
                <c:pt idx="2289">
                  <c:v>19.08038330078125</c:v>
                </c:pt>
                <c:pt idx="2290">
                  <c:v>19.088714599609379</c:v>
                </c:pt>
                <c:pt idx="2291">
                  <c:v>19.0970458984375</c:v>
                </c:pt>
                <c:pt idx="2292">
                  <c:v>19.10538482666016</c:v>
                </c:pt>
                <c:pt idx="2293">
                  <c:v>19.113716125488281</c:v>
                </c:pt>
                <c:pt idx="2294">
                  <c:v>19.12204742431641</c:v>
                </c:pt>
                <c:pt idx="2295">
                  <c:v>19.130386352539059</c:v>
                </c:pt>
                <c:pt idx="2296">
                  <c:v>19.138717651367191</c:v>
                </c:pt>
                <c:pt idx="2297">
                  <c:v>19.147048950195309</c:v>
                </c:pt>
                <c:pt idx="2298">
                  <c:v>19.155380249023441</c:v>
                </c:pt>
                <c:pt idx="2299">
                  <c:v>19.16371917724609</c:v>
                </c:pt>
                <c:pt idx="2300">
                  <c:v>19.172050476074219</c:v>
                </c:pt>
                <c:pt idx="2301">
                  <c:v>19.18038177490234</c:v>
                </c:pt>
                <c:pt idx="2302">
                  <c:v>19.188720703125</c:v>
                </c:pt>
                <c:pt idx="2303">
                  <c:v>19.197052001953121</c:v>
                </c:pt>
                <c:pt idx="2304">
                  <c:v>19.20538330078125</c:v>
                </c:pt>
                <c:pt idx="2305">
                  <c:v>19.213714599609379</c:v>
                </c:pt>
                <c:pt idx="2306">
                  <c:v>19.222053527832031</c:v>
                </c:pt>
                <c:pt idx="2307">
                  <c:v>19.23038482666016</c:v>
                </c:pt>
                <c:pt idx="2308">
                  <c:v>19.238716125488281</c:v>
                </c:pt>
                <c:pt idx="2309">
                  <c:v>19.247055053710941</c:v>
                </c:pt>
                <c:pt idx="2310">
                  <c:v>19.255386352539059</c:v>
                </c:pt>
                <c:pt idx="2311">
                  <c:v>19.263717651367191</c:v>
                </c:pt>
                <c:pt idx="2312">
                  <c:v>19.272048950195309</c:v>
                </c:pt>
                <c:pt idx="2313">
                  <c:v>19.280387878417969</c:v>
                </c:pt>
                <c:pt idx="2314">
                  <c:v>19.28871917724609</c:v>
                </c:pt>
                <c:pt idx="2315">
                  <c:v>19.297050476074219</c:v>
                </c:pt>
                <c:pt idx="2316">
                  <c:v>19.30538177490234</c:v>
                </c:pt>
                <c:pt idx="2317">
                  <c:v>19.313720703125</c:v>
                </c:pt>
                <c:pt idx="2318">
                  <c:v>19.322052001953121</c:v>
                </c:pt>
                <c:pt idx="2319">
                  <c:v>19.33038330078125</c:v>
                </c:pt>
                <c:pt idx="2320">
                  <c:v>19.33872222900391</c:v>
                </c:pt>
                <c:pt idx="2321">
                  <c:v>19.347053527832031</c:v>
                </c:pt>
                <c:pt idx="2322">
                  <c:v>19.35538482666016</c:v>
                </c:pt>
                <c:pt idx="2323">
                  <c:v>19.363716125488281</c:v>
                </c:pt>
                <c:pt idx="2324">
                  <c:v>19.372055053710941</c:v>
                </c:pt>
                <c:pt idx="2325">
                  <c:v>19.380386352539059</c:v>
                </c:pt>
                <c:pt idx="2326">
                  <c:v>19.388717651367191</c:v>
                </c:pt>
                <c:pt idx="2327">
                  <c:v>19.39705657958984</c:v>
                </c:pt>
                <c:pt idx="2328">
                  <c:v>19.405387878417969</c:v>
                </c:pt>
                <c:pt idx="2329">
                  <c:v>19.41371917724609</c:v>
                </c:pt>
                <c:pt idx="2330">
                  <c:v>19.422050476074219</c:v>
                </c:pt>
                <c:pt idx="2331">
                  <c:v>19.430389404296879</c:v>
                </c:pt>
                <c:pt idx="2332">
                  <c:v>19.438720703125</c:v>
                </c:pt>
                <c:pt idx="2333">
                  <c:v>19.447052001953121</c:v>
                </c:pt>
                <c:pt idx="2334">
                  <c:v>19.455390930175781</c:v>
                </c:pt>
                <c:pt idx="2335">
                  <c:v>19.46372222900391</c:v>
                </c:pt>
                <c:pt idx="2336">
                  <c:v>19.472053527832031</c:v>
                </c:pt>
                <c:pt idx="2337">
                  <c:v>19.48038482666016</c:v>
                </c:pt>
                <c:pt idx="2338">
                  <c:v>19.488723754882809</c:v>
                </c:pt>
                <c:pt idx="2339">
                  <c:v>19.497055053710941</c:v>
                </c:pt>
                <c:pt idx="2340">
                  <c:v>19.505386352539059</c:v>
                </c:pt>
                <c:pt idx="2341">
                  <c:v>19.513717651367191</c:v>
                </c:pt>
                <c:pt idx="2342">
                  <c:v>19.52205657958984</c:v>
                </c:pt>
                <c:pt idx="2343">
                  <c:v>19.530387878417969</c:v>
                </c:pt>
                <c:pt idx="2344">
                  <c:v>19.53871917724609</c:v>
                </c:pt>
                <c:pt idx="2345">
                  <c:v>19.54705810546875</c:v>
                </c:pt>
                <c:pt idx="2346">
                  <c:v>19.555389404296879</c:v>
                </c:pt>
                <c:pt idx="2347">
                  <c:v>19.563720703125</c:v>
                </c:pt>
                <c:pt idx="2348">
                  <c:v>19.572052001953121</c:v>
                </c:pt>
                <c:pt idx="2349">
                  <c:v>19.580390930175781</c:v>
                </c:pt>
                <c:pt idx="2350">
                  <c:v>19.58872222900391</c:v>
                </c:pt>
                <c:pt idx="2351">
                  <c:v>19.597053527832031</c:v>
                </c:pt>
                <c:pt idx="2352">
                  <c:v>19.605392456054691</c:v>
                </c:pt>
                <c:pt idx="2353">
                  <c:v>19.613723754882809</c:v>
                </c:pt>
                <c:pt idx="2354">
                  <c:v>19.622055053710941</c:v>
                </c:pt>
                <c:pt idx="2355">
                  <c:v>19.630386352539059</c:v>
                </c:pt>
                <c:pt idx="2356">
                  <c:v>19.638725280761719</c:v>
                </c:pt>
                <c:pt idx="2357">
                  <c:v>19.64705657958984</c:v>
                </c:pt>
                <c:pt idx="2358">
                  <c:v>19.655387878417969</c:v>
                </c:pt>
                <c:pt idx="2359">
                  <c:v>19.663726806640621</c:v>
                </c:pt>
                <c:pt idx="2360">
                  <c:v>19.67205810546875</c:v>
                </c:pt>
                <c:pt idx="2361">
                  <c:v>19.680389404296879</c:v>
                </c:pt>
                <c:pt idx="2362">
                  <c:v>19.688720703125</c:v>
                </c:pt>
                <c:pt idx="2363">
                  <c:v>19.69705963134766</c:v>
                </c:pt>
                <c:pt idx="2364">
                  <c:v>19.705390930175781</c:v>
                </c:pt>
                <c:pt idx="2365">
                  <c:v>19.71372222900391</c:v>
                </c:pt>
                <c:pt idx="2366">
                  <c:v>19.722061157226559</c:v>
                </c:pt>
                <c:pt idx="2367">
                  <c:v>19.730392456054691</c:v>
                </c:pt>
                <c:pt idx="2368">
                  <c:v>19.738723754882809</c:v>
                </c:pt>
                <c:pt idx="2369">
                  <c:v>19.747055053710941</c:v>
                </c:pt>
                <c:pt idx="2370">
                  <c:v>19.75539398193359</c:v>
                </c:pt>
                <c:pt idx="2371">
                  <c:v>19.763725280761719</c:v>
                </c:pt>
                <c:pt idx="2372">
                  <c:v>19.77205657958984</c:v>
                </c:pt>
                <c:pt idx="2373">
                  <c:v>19.780387878417969</c:v>
                </c:pt>
                <c:pt idx="2374">
                  <c:v>19.788726806640621</c:v>
                </c:pt>
                <c:pt idx="2375">
                  <c:v>19.79705810546875</c:v>
                </c:pt>
                <c:pt idx="2376">
                  <c:v>19.805389404296879</c:v>
                </c:pt>
                <c:pt idx="2377">
                  <c:v>19.813720703125</c:v>
                </c:pt>
                <c:pt idx="2378">
                  <c:v>19.82205963134766</c:v>
                </c:pt>
                <c:pt idx="2379">
                  <c:v>19.830390930175781</c:v>
                </c:pt>
                <c:pt idx="2380">
                  <c:v>19.83872222900391</c:v>
                </c:pt>
                <c:pt idx="2381">
                  <c:v>19.847061157226559</c:v>
                </c:pt>
                <c:pt idx="2382">
                  <c:v>19.855392456054691</c:v>
                </c:pt>
                <c:pt idx="2383">
                  <c:v>19.863723754882809</c:v>
                </c:pt>
                <c:pt idx="2384">
                  <c:v>19.872055053710941</c:v>
                </c:pt>
                <c:pt idx="2385">
                  <c:v>19.88039398193359</c:v>
                </c:pt>
                <c:pt idx="2386">
                  <c:v>19.888725280761719</c:v>
                </c:pt>
                <c:pt idx="2387">
                  <c:v>19.89705657958984</c:v>
                </c:pt>
                <c:pt idx="2388">
                  <c:v>19.9053955078125</c:v>
                </c:pt>
                <c:pt idx="2389">
                  <c:v>19.913726806640621</c:v>
                </c:pt>
                <c:pt idx="2390">
                  <c:v>19.92205810546875</c:v>
                </c:pt>
                <c:pt idx="2391">
                  <c:v>19.930389404296879</c:v>
                </c:pt>
                <c:pt idx="2392">
                  <c:v>19.938728332519531</c:v>
                </c:pt>
                <c:pt idx="2393">
                  <c:v>19.94705963134766</c:v>
                </c:pt>
                <c:pt idx="2394">
                  <c:v>19.955390930175781</c:v>
                </c:pt>
                <c:pt idx="2395">
                  <c:v>19.963729858398441</c:v>
                </c:pt>
                <c:pt idx="2396">
                  <c:v>19.972061157226559</c:v>
                </c:pt>
                <c:pt idx="2397">
                  <c:v>19.980392456054691</c:v>
                </c:pt>
                <c:pt idx="2398">
                  <c:v>19.988723754882809</c:v>
                </c:pt>
                <c:pt idx="2399">
                  <c:v>19.997062683105469</c:v>
                </c:pt>
                <c:pt idx="2400">
                  <c:v>20.00539398193359</c:v>
                </c:pt>
                <c:pt idx="2401">
                  <c:v>20.013725280761719</c:v>
                </c:pt>
                <c:pt idx="2402">
                  <c:v>20.022064208984379</c:v>
                </c:pt>
                <c:pt idx="2403">
                  <c:v>20.0303955078125</c:v>
                </c:pt>
                <c:pt idx="2404">
                  <c:v>20.038726806640621</c:v>
                </c:pt>
                <c:pt idx="2405">
                  <c:v>20.04705810546875</c:v>
                </c:pt>
                <c:pt idx="2406">
                  <c:v>20.05539703369141</c:v>
                </c:pt>
                <c:pt idx="2407">
                  <c:v>20.063728332519531</c:v>
                </c:pt>
                <c:pt idx="2408">
                  <c:v>20.07205963134766</c:v>
                </c:pt>
                <c:pt idx="2409">
                  <c:v>20.080390930175781</c:v>
                </c:pt>
                <c:pt idx="2410">
                  <c:v>20.088729858398441</c:v>
                </c:pt>
                <c:pt idx="2411">
                  <c:v>20.097061157226559</c:v>
                </c:pt>
                <c:pt idx="2412">
                  <c:v>20.105392456054691</c:v>
                </c:pt>
                <c:pt idx="2413">
                  <c:v>20.113723754882809</c:v>
                </c:pt>
                <c:pt idx="2414">
                  <c:v>20.122055053710941</c:v>
                </c:pt>
                <c:pt idx="2415">
                  <c:v>20.13039398193359</c:v>
                </c:pt>
                <c:pt idx="2416">
                  <c:v>20.138725280761719</c:v>
                </c:pt>
                <c:pt idx="2417">
                  <c:v>20.14705657958984</c:v>
                </c:pt>
                <c:pt idx="2418">
                  <c:v>20.155387878417969</c:v>
                </c:pt>
                <c:pt idx="2419">
                  <c:v>20.16371917724609</c:v>
                </c:pt>
                <c:pt idx="2420">
                  <c:v>20.172050476074219</c:v>
                </c:pt>
                <c:pt idx="2421">
                  <c:v>20.18038177490234</c:v>
                </c:pt>
                <c:pt idx="2422">
                  <c:v>20.188713073730469</c:v>
                </c:pt>
                <c:pt idx="2423">
                  <c:v>20.19704437255859</c:v>
                </c:pt>
                <c:pt idx="2424">
                  <c:v>20.205375671386719</c:v>
                </c:pt>
                <c:pt idx="2425">
                  <c:v>20.21370697021484</c:v>
                </c:pt>
                <c:pt idx="2426">
                  <c:v>20.222038269042969</c:v>
                </c:pt>
                <c:pt idx="2427">
                  <c:v>20.23036956787109</c:v>
                </c:pt>
                <c:pt idx="2428">
                  <c:v>20.238700866699219</c:v>
                </c:pt>
                <c:pt idx="2429">
                  <c:v>20.247039794921879</c:v>
                </c:pt>
                <c:pt idx="2430">
                  <c:v>20.25537109375</c:v>
                </c:pt>
                <c:pt idx="2431">
                  <c:v>20.263702392578121</c:v>
                </c:pt>
                <c:pt idx="2432">
                  <c:v>20.27203369140625</c:v>
                </c:pt>
                <c:pt idx="2433">
                  <c:v>20.280364990234379</c:v>
                </c:pt>
                <c:pt idx="2434">
                  <c:v>20.2886962890625</c:v>
                </c:pt>
                <c:pt idx="2435">
                  <c:v>20.297027587890621</c:v>
                </c:pt>
                <c:pt idx="2436">
                  <c:v>20.30535888671875</c:v>
                </c:pt>
                <c:pt idx="2437">
                  <c:v>20.313690185546879</c:v>
                </c:pt>
                <c:pt idx="2438">
                  <c:v>20.322021484375</c:v>
                </c:pt>
                <c:pt idx="2439">
                  <c:v>20.330352783203121</c:v>
                </c:pt>
                <c:pt idx="2440">
                  <c:v>20.33868408203125</c:v>
                </c:pt>
                <c:pt idx="2441">
                  <c:v>20.347015380859379</c:v>
                </c:pt>
                <c:pt idx="2442">
                  <c:v>20.3553466796875</c:v>
                </c:pt>
                <c:pt idx="2443">
                  <c:v>20.363677978515621</c:v>
                </c:pt>
                <c:pt idx="2444">
                  <c:v>20.372016906738281</c:v>
                </c:pt>
                <c:pt idx="2445">
                  <c:v>20.38034820556641</c:v>
                </c:pt>
                <c:pt idx="2446">
                  <c:v>20.388679504394531</c:v>
                </c:pt>
                <c:pt idx="2447">
                  <c:v>20.39701080322266</c:v>
                </c:pt>
                <c:pt idx="2448">
                  <c:v>20.405342102050781</c:v>
                </c:pt>
                <c:pt idx="2449">
                  <c:v>20.41367340087891</c:v>
                </c:pt>
                <c:pt idx="2450">
                  <c:v>20.422004699707031</c:v>
                </c:pt>
                <c:pt idx="2451">
                  <c:v>20.43033599853516</c:v>
                </c:pt>
                <c:pt idx="2452">
                  <c:v>20.438667297363281</c:v>
                </c:pt>
                <c:pt idx="2453">
                  <c:v>20.44699859619141</c:v>
                </c:pt>
                <c:pt idx="2454">
                  <c:v>20.455329895019531</c:v>
                </c:pt>
                <c:pt idx="2455">
                  <c:v>20.46366119384766</c:v>
                </c:pt>
                <c:pt idx="2456">
                  <c:v>20.471992492675781</c:v>
                </c:pt>
                <c:pt idx="2457">
                  <c:v>20.48032379150391</c:v>
                </c:pt>
                <c:pt idx="2458">
                  <c:v>20.488662719726559</c:v>
                </c:pt>
                <c:pt idx="2459">
                  <c:v>20.496994018554691</c:v>
                </c:pt>
                <c:pt idx="2460">
                  <c:v>20.505325317382809</c:v>
                </c:pt>
                <c:pt idx="2461">
                  <c:v>20.513656616210941</c:v>
                </c:pt>
                <c:pt idx="2462">
                  <c:v>20.521987915039059</c:v>
                </c:pt>
                <c:pt idx="2463">
                  <c:v>20.530319213867191</c:v>
                </c:pt>
                <c:pt idx="2464">
                  <c:v>20.538650512695309</c:v>
                </c:pt>
                <c:pt idx="2465">
                  <c:v>20.546981811523441</c:v>
                </c:pt>
                <c:pt idx="2466">
                  <c:v>20.555313110351559</c:v>
                </c:pt>
                <c:pt idx="2467">
                  <c:v>20.563644409179691</c:v>
                </c:pt>
                <c:pt idx="2468">
                  <c:v>20.571975708007809</c:v>
                </c:pt>
                <c:pt idx="2469">
                  <c:v>20.580307006835941</c:v>
                </c:pt>
                <c:pt idx="2470">
                  <c:v>20.588638305664059</c:v>
                </c:pt>
                <c:pt idx="2471">
                  <c:v>20.596969604492191</c:v>
                </c:pt>
                <c:pt idx="2472">
                  <c:v>20.60530853271484</c:v>
                </c:pt>
                <c:pt idx="2473">
                  <c:v>20.613639831542969</c:v>
                </c:pt>
                <c:pt idx="2474">
                  <c:v>20.62197113037109</c:v>
                </c:pt>
                <c:pt idx="2475">
                  <c:v>20.630302429199219</c:v>
                </c:pt>
                <c:pt idx="2476">
                  <c:v>20.63863372802734</c:v>
                </c:pt>
                <c:pt idx="2477">
                  <c:v>20.646965026855469</c:v>
                </c:pt>
                <c:pt idx="2478">
                  <c:v>20.65529632568359</c:v>
                </c:pt>
                <c:pt idx="2479">
                  <c:v>20.663627624511719</c:v>
                </c:pt>
                <c:pt idx="2480">
                  <c:v>20.67195892333984</c:v>
                </c:pt>
                <c:pt idx="2481">
                  <c:v>20.680290222167969</c:v>
                </c:pt>
                <c:pt idx="2482">
                  <c:v>20.68862152099609</c:v>
                </c:pt>
                <c:pt idx="2483">
                  <c:v>20.696952819824219</c:v>
                </c:pt>
                <c:pt idx="2484">
                  <c:v>20.70528411865234</c:v>
                </c:pt>
                <c:pt idx="2485">
                  <c:v>20.713615417480469</c:v>
                </c:pt>
                <c:pt idx="2486">
                  <c:v>20.72194671630859</c:v>
                </c:pt>
                <c:pt idx="2487">
                  <c:v>20.73028564453125</c:v>
                </c:pt>
                <c:pt idx="2488">
                  <c:v>20.738616943359379</c:v>
                </c:pt>
                <c:pt idx="2489">
                  <c:v>20.7469482421875</c:v>
                </c:pt>
                <c:pt idx="2490">
                  <c:v>20.755279541015621</c:v>
                </c:pt>
                <c:pt idx="2491">
                  <c:v>20.76361083984375</c:v>
                </c:pt>
                <c:pt idx="2492">
                  <c:v>20.771942138671879</c:v>
                </c:pt>
                <c:pt idx="2493">
                  <c:v>20.7802734375</c:v>
                </c:pt>
                <c:pt idx="2494">
                  <c:v>20.788604736328121</c:v>
                </c:pt>
                <c:pt idx="2495">
                  <c:v>20.79693603515625</c:v>
                </c:pt>
                <c:pt idx="2496">
                  <c:v>20.805267333984379</c:v>
                </c:pt>
                <c:pt idx="2497">
                  <c:v>20.8135986328125</c:v>
                </c:pt>
                <c:pt idx="2498">
                  <c:v>20.821929931640621</c:v>
                </c:pt>
                <c:pt idx="2499">
                  <c:v>20.83026123046875</c:v>
                </c:pt>
                <c:pt idx="2500">
                  <c:v>20.83860015869141</c:v>
                </c:pt>
                <c:pt idx="2501">
                  <c:v>20.846931457519531</c:v>
                </c:pt>
                <c:pt idx="2502">
                  <c:v>20.85526275634766</c:v>
                </c:pt>
                <c:pt idx="2503">
                  <c:v>20.863594055175781</c:v>
                </c:pt>
                <c:pt idx="2504">
                  <c:v>20.87192535400391</c:v>
                </c:pt>
                <c:pt idx="2505">
                  <c:v>20.880256652832031</c:v>
                </c:pt>
                <c:pt idx="2506">
                  <c:v>20.88858795166016</c:v>
                </c:pt>
                <c:pt idx="2507">
                  <c:v>20.896919250488281</c:v>
                </c:pt>
                <c:pt idx="2508">
                  <c:v>20.90525054931641</c:v>
                </c:pt>
                <c:pt idx="2509">
                  <c:v>20.913581848144531</c:v>
                </c:pt>
                <c:pt idx="2510">
                  <c:v>20.92191314697266</c:v>
                </c:pt>
                <c:pt idx="2511">
                  <c:v>20.930244445800781</c:v>
                </c:pt>
                <c:pt idx="2512">
                  <c:v>20.93857574462891</c:v>
                </c:pt>
                <c:pt idx="2513">
                  <c:v>20.946907043457031</c:v>
                </c:pt>
                <c:pt idx="2514">
                  <c:v>20.955245971679691</c:v>
                </c:pt>
                <c:pt idx="2515">
                  <c:v>20.963569641113281</c:v>
                </c:pt>
                <c:pt idx="2516">
                  <c:v>20.971908569335941</c:v>
                </c:pt>
                <c:pt idx="2517">
                  <c:v>20.980239868164059</c:v>
                </c:pt>
                <c:pt idx="2518">
                  <c:v>20.988571166992191</c:v>
                </c:pt>
                <c:pt idx="2519">
                  <c:v>20.996902465820309</c:v>
                </c:pt>
                <c:pt idx="2520">
                  <c:v>21.005233764648441</c:v>
                </c:pt>
                <c:pt idx="2521">
                  <c:v>21.013565063476559</c:v>
                </c:pt>
                <c:pt idx="2522">
                  <c:v>21.021896362304691</c:v>
                </c:pt>
                <c:pt idx="2523">
                  <c:v>21.030227661132809</c:v>
                </c:pt>
                <c:pt idx="2524">
                  <c:v>21.038558959960941</c:v>
                </c:pt>
                <c:pt idx="2525">
                  <c:v>21.046890258789059</c:v>
                </c:pt>
                <c:pt idx="2526">
                  <c:v>21.055221557617191</c:v>
                </c:pt>
                <c:pt idx="2527">
                  <c:v>21.063552856445309</c:v>
                </c:pt>
                <c:pt idx="2528">
                  <c:v>21.071884155273441</c:v>
                </c:pt>
                <c:pt idx="2529">
                  <c:v>21.08022308349609</c:v>
                </c:pt>
                <c:pt idx="2530">
                  <c:v>21.088554382324219</c:v>
                </c:pt>
                <c:pt idx="2531">
                  <c:v>21.09688568115234</c:v>
                </c:pt>
                <c:pt idx="2532">
                  <c:v>21.105216979980469</c:v>
                </c:pt>
                <c:pt idx="2533">
                  <c:v>21.11354827880859</c:v>
                </c:pt>
                <c:pt idx="2534">
                  <c:v>21.121879577636719</c:v>
                </c:pt>
                <c:pt idx="2535">
                  <c:v>21.13021087646484</c:v>
                </c:pt>
                <c:pt idx="2536">
                  <c:v>21.138542175292969</c:v>
                </c:pt>
                <c:pt idx="2537">
                  <c:v>21.14687347412109</c:v>
                </c:pt>
                <c:pt idx="2538">
                  <c:v>21.155204772949219</c:v>
                </c:pt>
                <c:pt idx="2539">
                  <c:v>21.16353607177734</c:v>
                </c:pt>
                <c:pt idx="2540">
                  <c:v>21.171867370605469</c:v>
                </c:pt>
                <c:pt idx="2541">
                  <c:v>21.18019866943359</c:v>
                </c:pt>
                <c:pt idx="2542">
                  <c:v>21.188529968261719</c:v>
                </c:pt>
                <c:pt idx="2543">
                  <c:v>21.196868896484379</c:v>
                </c:pt>
                <c:pt idx="2544">
                  <c:v>21.2052001953125</c:v>
                </c:pt>
                <c:pt idx="2545">
                  <c:v>21.213531494140621</c:v>
                </c:pt>
                <c:pt idx="2546">
                  <c:v>21.22186279296875</c:v>
                </c:pt>
                <c:pt idx="2547">
                  <c:v>21.230194091796879</c:v>
                </c:pt>
                <c:pt idx="2548">
                  <c:v>21.238525390625</c:v>
                </c:pt>
                <c:pt idx="2549">
                  <c:v>21.246856689453121</c:v>
                </c:pt>
                <c:pt idx="2550">
                  <c:v>21.25518798828125</c:v>
                </c:pt>
                <c:pt idx="2551">
                  <c:v>21.263519287109379</c:v>
                </c:pt>
                <c:pt idx="2552">
                  <c:v>21.2718505859375</c:v>
                </c:pt>
                <c:pt idx="2553">
                  <c:v>21.280181884765621</c:v>
                </c:pt>
                <c:pt idx="2554">
                  <c:v>21.28851318359375</c:v>
                </c:pt>
                <c:pt idx="2555">
                  <c:v>21.296844482421879</c:v>
                </c:pt>
                <c:pt idx="2556">
                  <c:v>21.30517578125</c:v>
                </c:pt>
                <c:pt idx="2557">
                  <c:v>21.313507080078121</c:v>
                </c:pt>
                <c:pt idx="2558">
                  <c:v>21.321846008300781</c:v>
                </c:pt>
                <c:pt idx="2559">
                  <c:v>21.33017730712891</c:v>
                </c:pt>
                <c:pt idx="2560">
                  <c:v>21.338508605957031</c:v>
                </c:pt>
                <c:pt idx="2561">
                  <c:v>21.34683990478516</c:v>
                </c:pt>
                <c:pt idx="2562">
                  <c:v>21.355171203613281</c:v>
                </c:pt>
                <c:pt idx="2563">
                  <c:v>21.36350250244141</c:v>
                </c:pt>
                <c:pt idx="2564">
                  <c:v>21.371833801269531</c:v>
                </c:pt>
                <c:pt idx="2565">
                  <c:v>21.38016510009766</c:v>
                </c:pt>
                <c:pt idx="2566">
                  <c:v>21.388496398925781</c:v>
                </c:pt>
                <c:pt idx="2567">
                  <c:v>21.39682769775391</c:v>
                </c:pt>
                <c:pt idx="2568">
                  <c:v>21.405158996582031</c:v>
                </c:pt>
                <c:pt idx="2569">
                  <c:v>21.41349029541016</c:v>
                </c:pt>
                <c:pt idx="2570">
                  <c:v>21.421821594238281</c:v>
                </c:pt>
                <c:pt idx="2571">
                  <c:v>21.43015289306641</c:v>
                </c:pt>
                <c:pt idx="2572">
                  <c:v>21.438491821289059</c:v>
                </c:pt>
                <c:pt idx="2573">
                  <c:v>21.446823120117191</c:v>
                </c:pt>
                <c:pt idx="2574">
                  <c:v>21.455154418945309</c:v>
                </c:pt>
                <c:pt idx="2575">
                  <c:v>21.463485717773441</c:v>
                </c:pt>
                <c:pt idx="2576">
                  <c:v>21.471817016601559</c:v>
                </c:pt>
                <c:pt idx="2577">
                  <c:v>21.480148315429691</c:v>
                </c:pt>
                <c:pt idx="2578">
                  <c:v>21.488479614257809</c:v>
                </c:pt>
                <c:pt idx="2579">
                  <c:v>21.496810913085941</c:v>
                </c:pt>
                <c:pt idx="2580">
                  <c:v>21.505142211914059</c:v>
                </c:pt>
                <c:pt idx="2581">
                  <c:v>21.513473510742191</c:v>
                </c:pt>
                <c:pt idx="2582">
                  <c:v>21.521804809570309</c:v>
                </c:pt>
                <c:pt idx="2583">
                  <c:v>21.530136108398441</c:v>
                </c:pt>
                <c:pt idx="2584">
                  <c:v>21.538467407226559</c:v>
                </c:pt>
                <c:pt idx="2585">
                  <c:v>21.546798706054691</c:v>
                </c:pt>
                <c:pt idx="2586">
                  <c:v>21.55513763427734</c:v>
                </c:pt>
                <c:pt idx="2587">
                  <c:v>21.563468933105469</c:v>
                </c:pt>
                <c:pt idx="2588">
                  <c:v>21.57180023193359</c:v>
                </c:pt>
                <c:pt idx="2589">
                  <c:v>21.580131530761719</c:v>
                </c:pt>
                <c:pt idx="2590">
                  <c:v>21.58846282958984</c:v>
                </c:pt>
                <c:pt idx="2591">
                  <c:v>21.596794128417969</c:v>
                </c:pt>
                <c:pt idx="2592">
                  <c:v>21.60512542724609</c:v>
                </c:pt>
                <c:pt idx="2593">
                  <c:v>21.613456726074219</c:v>
                </c:pt>
                <c:pt idx="2594">
                  <c:v>21.62178802490234</c:v>
                </c:pt>
                <c:pt idx="2595">
                  <c:v>21.630119323730469</c:v>
                </c:pt>
                <c:pt idx="2596">
                  <c:v>21.63845062255859</c:v>
                </c:pt>
                <c:pt idx="2597">
                  <c:v>21.646781921386719</c:v>
                </c:pt>
                <c:pt idx="2598">
                  <c:v>21.65511322021484</c:v>
                </c:pt>
                <c:pt idx="2599">
                  <c:v>21.663444519042969</c:v>
                </c:pt>
                <c:pt idx="2600">
                  <c:v>21.67177581787109</c:v>
                </c:pt>
                <c:pt idx="2601">
                  <c:v>21.68011474609375</c:v>
                </c:pt>
                <c:pt idx="2602">
                  <c:v>21.688446044921879</c:v>
                </c:pt>
                <c:pt idx="2603">
                  <c:v>21.69677734375</c:v>
                </c:pt>
                <c:pt idx="2604">
                  <c:v>21.705108642578121</c:v>
                </c:pt>
                <c:pt idx="2605">
                  <c:v>21.71343994140625</c:v>
                </c:pt>
                <c:pt idx="2606">
                  <c:v>21.721771240234379</c:v>
                </c:pt>
                <c:pt idx="2607">
                  <c:v>21.7301025390625</c:v>
                </c:pt>
                <c:pt idx="2608">
                  <c:v>21.738433837890621</c:v>
                </c:pt>
                <c:pt idx="2609">
                  <c:v>21.74676513671875</c:v>
                </c:pt>
                <c:pt idx="2610">
                  <c:v>21.755096435546879</c:v>
                </c:pt>
                <c:pt idx="2611">
                  <c:v>21.763427734375</c:v>
                </c:pt>
                <c:pt idx="2612">
                  <c:v>21.771759033203121</c:v>
                </c:pt>
                <c:pt idx="2613">
                  <c:v>21.78009033203125</c:v>
                </c:pt>
                <c:pt idx="2614">
                  <c:v>21.788421630859379</c:v>
                </c:pt>
                <c:pt idx="2615">
                  <c:v>21.796760559082031</c:v>
                </c:pt>
                <c:pt idx="2616">
                  <c:v>21.80509185791016</c:v>
                </c:pt>
                <c:pt idx="2617">
                  <c:v>21.813423156738281</c:v>
                </c:pt>
                <c:pt idx="2618">
                  <c:v>21.82175445556641</c:v>
                </c:pt>
                <c:pt idx="2619">
                  <c:v>21.830085754394531</c:v>
                </c:pt>
                <c:pt idx="2620">
                  <c:v>21.83841705322266</c:v>
                </c:pt>
                <c:pt idx="2621">
                  <c:v>21.846748352050781</c:v>
                </c:pt>
                <c:pt idx="2622">
                  <c:v>21.85507965087891</c:v>
                </c:pt>
                <c:pt idx="2623">
                  <c:v>21.863410949707031</c:v>
                </c:pt>
                <c:pt idx="2624">
                  <c:v>21.87174224853516</c:v>
                </c:pt>
                <c:pt idx="2625">
                  <c:v>21.880073547363281</c:v>
                </c:pt>
                <c:pt idx="2626">
                  <c:v>21.88840484619141</c:v>
                </c:pt>
                <c:pt idx="2627">
                  <c:v>21.896736145019531</c:v>
                </c:pt>
                <c:pt idx="2628">
                  <c:v>21.905075073242191</c:v>
                </c:pt>
                <c:pt idx="2629">
                  <c:v>21.913398742675781</c:v>
                </c:pt>
                <c:pt idx="2630">
                  <c:v>21.921737670898441</c:v>
                </c:pt>
                <c:pt idx="2631">
                  <c:v>21.930068969726559</c:v>
                </c:pt>
                <c:pt idx="2632">
                  <c:v>21.938400268554691</c:v>
                </c:pt>
                <c:pt idx="2633">
                  <c:v>21.946731567382809</c:v>
                </c:pt>
                <c:pt idx="2634">
                  <c:v>21.955062866210941</c:v>
                </c:pt>
                <c:pt idx="2635">
                  <c:v>21.963394165039059</c:v>
                </c:pt>
                <c:pt idx="2636">
                  <c:v>21.971725463867191</c:v>
                </c:pt>
                <c:pt idx="2637">
                  <c:v>21.980056762695309</c:v>
                </c:pt>
                <c:pt idx="2638">
                  <c:v>21.988388061523441</c:v>
                </c:pt>
                <c:pt idx="2639">
                  <c:v>21.996719360351559</c:v>
                </c:pt>
                <c:pt idx="2640">
                  <c:v>22.005050659179691</c:v>
                </c:pt>
                <c:pt idx="2641">
                  <c:v>22.013381958007809</c:v>
                </c:pt>
                <c:pt idx="2642">
                  <c:v>22.021713256835941</c:v>
                </c:pt>
                <c:pt idx="2643">
                  <c:v>22.03005218505859</c:v>
                </c:pt>
                <c:pt idx="2644">
                  <c:v>22.038383483886719</c:v>
                </c:pt>
                <c:pt idx="2645">
                  <c:v>22.04671478271484</c:v>
                </c:pt>
                <c:pt idx="2646">
                  <c:v>22.055046081542969</c:v>
                </c:pt>
                <c:pt idx="2647">
                  <c:v>22.06337738037109</c:v>
                </c:pt>
                <c:pt idx="2648">
                  <c:v>22.071708679199219</c:v>
                </c:pt>
                <c:pt idx="2649">
                  <c:v>22.08003997802734</c:v>
                </c:pt>
                <c:pt idx="2650">
                  <c:v>22.088371276855469</c:v>
                </c:pt>
                <c:pt idx="2651">
                  <c:v>22.09670257568359</c:v>
                </c:pt>
                <c:pt idx="2652">
                  <c:v>22.105033874511719</c:v>
                </c:pt>
                <c:pt idx="2653">
                  <c:v>22.11336517333984</c:v>
                </c:pt>
                <c:pt idx="2654">
                  <c:v>22.121696472167969</c:v>
                </c:pt>
                <c:pt idx="2655">
                  <c:v>22.13002777099609</c:v>
                </c:pt>
                <c:pt idx="2656">
                  <c:v>22.138359069824219</c:v>
                </c:pt>
                <c:pt idx="2657">
                  <c:v>22.146697998046879</c:v>
                </c:pt>
                <c:pt idx="2658">
                  <c:v>22.155029296875</c:v>
                </c:pt>
                <c:pt idx="2659">
                  <c:v>22.163360595703121</c:v>
                </c:pt>
                <c:pt idx="2660">
                  <c:v>22.17169189453125</c:v>
                </c:pt>
                <c:pt idx="2661">
                  <c:v>22.180023193359379</c:v>
                </c:pt>
                <c:pt idx="2662">
                  <c:v>22.1883544921875</c:v>
                </c:pt>
                <c:pt idx="2663">
                  <c:v>22.196685791015621</c:v>
                </c:pt>
                <c:pt idx="2664">
                  <c:v>22.20501708984375</c:v>
                </c:pt>
                <c:pt idx="2665">
                  <c:v>22.213348388671879</c:v>
                </c:pt>
                <c:pt idx="2666">
                  <c:v>22.2216796875</c:v>
                </c:pt>
                <c:pt idx="2667">
                  <c:v>22.230010986328121</c:v>
                </c:pt>
                <c:pt idx="2668">
                  <c:v>22.23834228515625</c:v>
                </c:pt>
                <c:pt idx="2669">
                  <c:v>22.246673583984379</c:v>
                </c:pt>
                <c:pt idx="2670">
                  <c:v>22.2550048828125</c:v>
                </c:pt>
                <c:pt idx="2671">
                  <c:v>22.263336181640621</c:v>
                </c:pt>
                <c:pt idx="2672">
                  <c:v>22.271675109863281</c:v>
                </c:pt>
                <c:pt idx="2673">
                  <c:v>22.28000640869141</c:v>
                </c:pt>
                <c:pt idx="2674">
                  <c:v>22.288337707519531</c:v>
                </c:pt>
                <c:pt idx="2675">
                  <c:v>22.29666900634766</c:v>
                </c:pt>
                <c:pt idx="2676">
                  <c:v>22.305000305175781</c:v>
                </c:pt>
                <c:pt idx="2677">
                  <c:v>22.31333160400391</c:v>
                </c:pt>
                <c:pt idx="2678">
                  <c:v>22.321662902832031</c:v>
                </c:pt>
                <c:pt idx="2679">
                  <c:v>22.32999420166016</c:v>
                </c:pt>
                <c:pt idx="2680">
                  <c:v>22.338325500488281</c:v>
                </c:pt>
                <c:pt idx="2681">
                  <c:v>22.34665679931641</c:v>
                </c:pt>
                <c:pt idx="2682">
                  <c:v>22.354988098144531</c:v>
                </c:pt>
                <c:pt idx="2683">
                  <c:v>22.36331939697266</c:v>
                </c:pt>
                <c:pt idx="2684">
                  <c:v>22.371650695800781</c:v>
                </c:pt>
                <c:pt idx="2685">
                  <c:v>22.37998199462891</c:v>
                </c:pt>
                <c:pt idx="2686">
                  <c:v>22.388320922851559</c:v>
                </c:pt>
                <c:pt idx="2687">
                  <c:v>22.396652221679691</c:v>
                </c:pt>
                <c:pt idx="2688">
                  <c:v>22.404983520507809</c:v>
                </c:pt>
                <c:pt idx="2689">
                  <c:v>22.413314819335941</c:v>
                </c:pt>
                <c:pt idx="2690">
                  <c:v>22.421646118164059</c:v>
                </c:pt>
                <c:pt idx="2691">
                  <c:v>22.429977416992191</c:v>
                </c:pt>
                <c:pt idx="2692">
                  <c:v>22.438308715820309</c:v>
                </c:pt>
                <c:pt idx="2693">
                  <c:v>22.446640014648441</c:v>
                </c:pt>
                <c:pt idx="2694">
                  <c:v>22.454971313476559</c:v>
                </c:pt>
                <c:pt idx="2695">
                  <c:v>22.463302612304691</c:v>
                </c:pt>
                <c:pt idx="2696">
                  <c:v>22.471633911132809</c:v>
                </c:pt>
                <c:pt idx="2697">
                  <c:v>22.479965209960941</c:v>
                </c:pt>
                <c:pt idx="2698">
                  <c:v>22.488296508789059</c:v>
                </c:pt>
                <c:pt idx="2699">
                  <c:v>22.496627807617191</c:v>
                </c:pt>
                <c:pt idx="2700">
                  <c:v>22.50496673583984</c:v>
                </c:pt>
                <c:pt idx="2701">
                  <c:v>22.513298034667969</c:v>
                </c:pt>
                <c:pt idx="2702">
                  <c:v>22.52162933349609</c:v>
                </c:pt>
                <c:pt idx="2703">
                  <c:v>22.529960632324219</c:v>
                </c:pt>
                <c:pt idx="2704">
                  <c:v>22.53829193115234</c:v>
                </c:pt>
                <c:pt idx="2705">
                  <c:v>22.546623229980469</c:v>
                </c:pt>
                <c:pt idx="2706">
                  <c:v>22.55495452880859</c:v>
                </c:pt>
                <c:pt idx="2707">
                  <c:v>22.563285827636719</c:v>
                </c:pt>
                <c:pt idx="2708">
                  <c:v>22.57161712646484</c:v>
                </c:pt>
                <c:pt idx="2709">
                  <c:v>22.579948425292969</c:v>
                </c:pt>
                <c:pt idx="2710">
                  <c:v>22.58827972412109</c:v>
                </c:pt>
                <c:pt idx="2711">
                  <c:v>22.596611022949219</c:v>
                </c:pt>
                <c:pt idx="2712">
                  <c:v>22.60494232177734</c:v>
                </c:pt>
                <c:pt idx="2713">
                  <c:v>22.613273620605469</c:v>
                </c:pt>
                <c:pt idx="2714">
                  <c:v>22.62160491943359</c:v>
                </c:pt>
                <c:pt idx="2715">
                  <c:v>22.62994384765625</c:v>
                </c:pt>
                <c:pt idx="2716">
                  <c:v>22.638275146484379</c:v>
                </c:pt>
                <c:pt idx="2717">
                  <c:v>22.6466064453125</c:v>
                </c:pt>
                <c:pt idx="2718">
                  <c:v>22.654937744140621</c:v>
                </c:pt>
                <c:pt idx="2719">
                  <c:v>22.66326904296875</c:v>
                </c:pt>
                <c:pt idx="2720">
                  <c:v>22.671600341796879</c:v>
                </c:pt>
                <c:pt idx="2721">
                  <c:v>22.679931640625</c:v>
                </c:pt>
                <c:pt idx="2722">
                  <c:v>22.688262939453121</c:v>
                </c:pt>
                <c:pt idx="2723">
                  <c:v>22.69659423828125</c:v>
                </c:pt>
                <c:pt idx="2724">
                  <c:v>22.704925537109379</c:v>
                </c:pt>
                <c:pt idx="2725">
                  <c:v>22.7132568359375</c:v>
                </c:pt>
                <c:pt idx="2726">
                  <c:v>22.721588134765621</c:v>
                </c:pt>
                <c:pt idx="2727">
                  <c:v>22.72991943359375</c:v>
                </c:pt>
                <c:pt idx="2728">
                  <c:v>22.738250732421879</c:v>
                </c:pt>
                <c:pt idx="2729">
                  <c:v>22.746589660644531</c:v>
                </c:pt>
                <c:pt idx="2730">
                  <c:v>22.75492095947266</c:v>
                </c:pt>
                <c:pt idx="2731">
                  <c:v>22.763252258300781</c:v>
                </c:pt>
                <c:pt idx="2732">
                  <c:v>22.77158355712891</c:v>
                </c:pt>
                <c:pt idx="2733">
                  <c:v>22.779914855957031</c:v>
                </c:pt>
                <c:pt idx="2734">
                  <c:v>22.78824615478516</c:v>
                </c:pt>
                <c:pt idx="2735">
                  <c:v>22.796577453613281</c:v>
                </c:pt>
                <c:pt idx="2736">
                  <c:v>22.80490875244141</c:v>
                </c:pt>
                <c:pt idx="2737">
                  <c:v>22.813240051269531</c:v>
                </c:pt>
                <c:pt idx="2738">
                  <c:v>22.82157135009766</c:v>
                </c:pt>
                <c:pt idx="2739">
                  <c:v>22.829902648925781</c:v>
                </c:pt>
                <c:pt idx="2740">
                  <c:v>22.83823394775391</c:v>
                </c:pt>
                <c:pt idx="2741">
                  <c:v>22.846565246582031</c:v>
                </c:pt>
                <c:pt idx="2742">
                  <c:v>22.854904174804691</c:v>
                </c:pt>
                <c:pt idx="2743">
                  <c:v>22.863227844238281</c:v>
                </c:pt>
                <c:pt idx="2744">
                  <c:v>22.871566772460941</c:v>
                </c:pt>
                <c:pt idx="2745">
                  <c:v>22.879898071289059</c:v>
                </c:pt>
                <c:pt idx="2746">
                  <c:v>22.888229370117191</c:v>
                </c:pt>
                <c:pt idx="2747">
                  <c:v>22.896560668945309</c:v>
                </c:pt>
                <c:pt idx="2748">
                  <c:v>22.904891967773441</c:v>
                </c:pt>
                <c:pt idx="2749">
                  <c:v>22.913223266601559</c:v>
                </c:pt>
                <c:pt idx="2750">
                  <c:v>22.921554565429691</c:v>
                </c:pt>
                <c:pt idx="2751">
                  <c:v>22.929885864257809</c:v>
                </c:pt>
                <c:pt idx="2752">
                  <c:v>22.938217163085941</c:v>
                </c:pt>
                <c:pt idx="2753">
                  <c:v>22.946548461914059</c:v>
                </c:pt>
                <c:pt idx="2754">
                  <c:v>22.954879760742191</c:v>
                </c:pt>
                <c:pt idx="2755">
                  <c:v>22.963211059570309</c:v>
                </c:pt>
                <c:pt idx="2756">
                  <c:v>22.971542358398441</c:v>
                </c:pt>
                <c:pt idx="2757">
                  <c:v>22.979873657226559</c:v>
                </c:pt>
                <c:pt idx="2758">
                  <c:v>22.988212585449219</c:v>
                </c:pt>
                <c:pt idx="2759">
                  <c:v>22.99654388427734</c:v>
                </c:pt>
                <c:pt idx="2760">
                  <c:v>23.004875183105469</c:v>
                </c:pt>
                <c:pt idx="2761">
                  <c:v>23.01320648193359</c:v>
                </c:pt>
                <c:pt idx="2762">
                  <c:v>23.021537780761719</c:v>
                </c:pt>
                <c:pt idx="2763">
                  <c:v>23.02986907958984</c:v>
                </c:pt>
                <c:pt idx="2764">
                  <c:v>23.038200378417969</c:v>
                </c:pt>
                <c:pt idx="2765">
                  <c:v>23.04653167724609</c:v>
                </c:pt>
                <c:pt idx="2766">
                  <c:v>23.054862976074219</c:v>
                </c:pt>
                <c:pt idx="2767">
                  <c:v>23.06319427490234</c:v>
                </c:pt>
                <c:pt idx="2768">
                  <c:v>23.071525573730469</c:v>
                </c:pt>
                <c:pt idx="2769">
                  <c:v>23.07985687255859</c:v>
                </c:pt>
                <c:pt idx="2770">
                  <c:v>23.088188171386719</c:v>
                </c:pt>
                <c:pt idx="2771">
                  <c:v>23.096527099609379</c:v>
                </c:pt>
                <c:pt idx="2772">
                  <c:v>23.1048583984375</c:v>
                </c:pt>
                <c:pt idx="2773">
                  <c:v>23.113189697265621</c:v>
                </c:pt>
                <c:pt idx="2774">
                  <c:v>23.12152099609375</c:v>
                </c:pt>
                <c:pt idx="2775">
                  <c:v>23.129852294921879</c:v>
                </c:pt>
                <c:pt idx="2776">
                  <c:v>23.13818359375</c:v>
                </c:pt>
                <c:pt idx="2777">
                  <c:v>23.146514892578121</c:v>
                </c:pt>
                <c:pt idx="2778">
                  <c:v>23.15484619140625</c:v>
                </c:pt>
                <c:pt idx="2779">
                  <c:v>23.163177490234379</c:v>
                </c:pt>
                <c:pt idx="2780">
                  <c:v>23.1715087890625</c:v>
                </c:pt>
                <c:pt idx="2781">
                  <c:v>23.179840087890621</c:v>
                </c:pt>
                <c:pt idx="2782">
                  <c:v>23.18817138671875</c:v>
                </c:pt>
                <c:pt idx="2783">
                  <c:v>23.196502685546879</c:v>
                </c:pt>
                <c:pt idx="2784">
                  <c:v>23.204833984375</c:v>
                </c:pt>
                <c:pt idx="2785">
                  <c:v>23.213165283203121</c:v>
                </c:pt>
                <c:pt idx="2786">
                  <c:v>23.221504211425781</c:v>
                </c:pt>
                <c:pt idx="2787">
                  <c:v>23.22983551025391</c:v>
                </c:pt>
                <c:pt idx="2788">
                  <c:v>23.238166809082031</c:v>
                </c:pt>
                <c:pt idx="2789">
                  <c:v>23.24649810791016</c:v>
                </c:pt>
                <c:pt idx="2790">
                  <c:v>23.254829406738281</c:v>
                </c:pt>
                <c:pt idx="2791">
                  <c:v>23.26316070556641</c:v>
                </c:pt>
                <c:pt idx="2792">
                  <c:v>23.271492004394531</c:v>
                </c:pt>
                <c:pt idx="2793">
                  <c:v>23.27982330322266</c:v>
                </c:pt>
                <c:pt idx="2794">
                  <c:v>23.288154602050781</c:v>
                </c:pt>
                <c:pt idx="2795">
                  <c:v>23.29648590087891</c:v>
                </c:pt>
                <c:pt idx="2796">
                  <c:v>23.304817199707031</c:v>
                </c:pt>
                <c:pt idx="2797">
                  <c:v>23.31314849853516</c:v>
                </c:pt>
                <c:pt idx="2798">
                  <c:v>23.321479797363281</c:v>
                </c:pt>
                <c:pt idx="2799">
                  <c:v>23.32981109619141</c:v>
                </c:pt>
                <c:pt idx="2800">
                  <c:v>23.338150024414059</c:v>
                </c:pt>
                <c:pt idx="2801">
                  <c:v>23.346481323242191</c:v>
                </c:pt>
                <c:pt idx="2802">
                  <c:v>23.354812622070309</c:v>
                </c:pt>
                <c:pt idx="2803">
                  <c:v>23.363143920898441</c:v>
                </c:pt>
                <c:pt idx="2804">
                  <c:v>23.371475219726559</c:v>
                </c:pt>
                <c:pt idx="2805">
                  <c:v>23.379806518554691</c:v>
                </c:pt>
                <c:pt idx="2806">
                  <c:v>23.388137817382809</c:v>
                </c:pt>
                <c:pt idx="2807">
                  <c:v>23.396469116210941</c:v>
                </c:pt>
                <c:pt idx="2808">
                  <c:v>23.404800415039059</c:v>
                </c:pt>
                <c:pt idx="2809">
                  <c:v>23.413131713867191</c:v>
                </c:pt>
                <c:pt idx="2810">
                  <c:v>23.421463012695309</c:v>
                </c:pt>
                <c:pt idx="2811">
                  <c:v>23.429794311523441</c:v>
                </c:pt>
                <c:pt idx="2812">
                  <c:v>23.438125610351559</c:v>
                </c:pt>
                <c:pt idx="2813">
                  <c:v>23.446456909179691</c:v>
                </c:pt>
                <c:pt idx="2814">
                  <c:v>23.45479583740234</c:v>
                </c:pt>
                <c:pt idx="2815">
                  <c:v>23.463127136230469</c:v>
                </c:pt>
                <c:pt idx="2816">
                  <c:v>23.47145843505859</c:v>
                </c:pt>
                <c:pt idx="2817">
                  <c:v>23.479789733886719</c:v>
                </c:pt>
                <c:pt idx="2818">
                  <c:v>23.48812103271484</c:v>
                </c:pt>
                <c:pt idx="2819">
                  <c:v>23.496452331542969</c:v>
                </c:pt>
                <c:pt idx="2820">
                  <c:v>23.50478363037109</c:v>
                </c:pt>
                <c:pt idx="2821">
                  <c:v>23.513114929199219</c:v>
                </c:pt>
                <c:pt idx="2822">
                  <c:v>23.52144622802734</c:v>
                </c:pt>
                <c:pt idx="2823">
                  <c:v>23.529777526855469</c:v>
                </c:pt>
                <c:pt idx="2824">
                  <c:v>23.53810882568359</c:v>
                </c:pt>
                <c:pt idx="2825">
                  <c:v>23.546440124511719</c:v>
                </c:pt>
                <c:pt idx="2826">
                  <c:v>23.55477142333984</c:v>
                </c:pt>
                <c:pt idx="2827">
                  <c:v>23.563102722167969</c:v>
                </c:pt>
                <c:pt idx="2828">
                  <c:v>23.57143402099609</c:v>
                </c:pt>
                <c:pt idx="2829">
                  <c:v>23.57977294921875</c:v>
                </c:pt>
                <c:pt idx="2830">
                  <c:v>23.588104248046879</c:v>
                </c:pt>
                <c:pt idx="2831">
                  <c:v>23.596435546875</c:v>
                </c:pt>
                <c:pt idx="2832">
                  <c:v>23.604766845703121</c:v>
                </c:pt>
                <c:pt idx="2833">
                  <c:v>23.61309814453125</c:v>
                </c:pt>
                <c:pt idx="2834">
                  <c:v>23.621429443359379</c:v>
                </c:pt>
                <c:pt idx="2835">
                  <c:v>23.6297607421875</c:v>
                </c:pt>
                <c:pt idx="2836">
                  <c:v>23.638092041015621</c:v>
                </c:pt>
                <c:pt idx="2837">
                  <c:v>23.64642333984375</c:v>
                </c:pt>
                <c:pt idx="2838">
                  <c:v>23.654754638671879</c:v>
                </c:pt>
                <c:pt idx="2839">
                  <c:v>23.6630859375</c:v>
                </c:pt>
                <c:pt idx="2840">
                  <c:v>23.671417236328121</c:v>
                </c:pt>
                <c:pt idx="2841">
                  <c:v>23.67974853515625</c:v>
                </c:pt>
                <c:pt idx="2842">
                  <c:v>23.688079833984379</c:v>
                </c:pt>
                <c:pt idx="2843">
                  <c:v>23.696418762207031</c:v>
                </c:pt>
                <c:pt idx="2844">
                  <c:v>23.70475006103516</c:v>
                </c:pt>
                <c:pt idx="2845">
                  <c:v>23.713081359863281</c:v>
                </c:pt>
                <c:pt idx="2846">
                  <c:v>23.72141265869141</c:v>
                </c:pt>
                <c:pt idx="2847">
                  <c:v>23.729743957519531</c:v>
                </c:pt>
                <c:pt idx="2848">
                  <c:v>23.73807525634766</c:v>
                </c:pt>
                <c:pt idx="2849">
                  <c:v>23.746406555175781</c:v>
                </c:pt>
                <c:pt idx="2850">
                  <c:v>23.75473785400391</c:v>
                </c:pt>
                <c:pt idx="2851">
                  <c:v>23.763069152832031</c:v>
                </c:pt>
                <c:pt idx="2852">
                  <c:v>23.77140045166016</c:v>
                </c:pt>
                <c:pt idx="2853">
                  <c:v>23.779731750488281</c:v>
                </c:pt>
                <c:pt idx="2854">
                  <c:v>23.78806304931641</c:v>
                </c:pt>
                <c:pt idx="2855">
                  <c:v>23.796394348144531</c:v>
                </c:pt>
                <c:pt idx="2856">
                  <c:v>23.80472564697266</c:v>
                </c:pt>
                <c:pt idx="2857">
                  <c:v>23.813056945800781</c:v>
                </c:pt>
                <c:pt idx="2858">
                  <c:v>23.821395874023441</c:v>
                </c:pt>
                <c:pt idx="2859">
                  <c:v>23.829727172851559</c:v>
                </c:pt>
                <c:pt idx="2860">
                  <c:v>23.838058471679691</c:v>
                </c:pt>
                <c:pt idx="2861">
                  <c:v>23.846389770507809</c:v>
                </c:pt>
                <c:pt idx="2862">
                  <c:v>23.854721069335941</c:v>
                </c:pt>
                <c:pt idx="2863">
                  <c:v>23.863052368164059</c:v>
                </c:pt>
                <c:pt idx="2864">
                  <c:v>23.871383666992191</c:v>
                </c:pt>
                <c:pt idx="2865">
                  <c:v>23.879714965820309</c:v>
                </c:pt>
                <c:pt idx="2866">
                  <c:v>23.888046264648441</c:v>
                </c:pt>
                <c:pt idx="2867">
                  <c:v>23.896377563476559</c:v>
                </c:pt>
                <c:pt idx="2868">
                  <c:v>23.904708862304691</c:v>
                </c:pt>
                <c:pt idx="2869">
                  <c:v>23.913040161132809</c:v>
                </c:pt>
                <c:pt idx="2870">
                  <c:v>23.921371459960941</c:v>
                </c:pt>
                <c:pt idx="2871">
                  <c:v>23.929702758789059</c:v>
                </c:pt>
                <c:pt idx="2872">
                  <c:v>23.938041687011719</c:v>
                </c:pt>
                <c:pt idx="2873">
                  <c:v>23.94637298583984</c:v>
                </c:pt>
                <c:pt idx="2874">
                  <c:v>23.954704284667969</c:v>
                </c:pt>
                <c:pt idx="2875">
                  <c:v>23.96303558349609</c:v>
                </c:pt>
                <c:pt idx="2876">
                  <c:v>23.971366882324219</c:v>
                </c:pt>
                <c:pt idx="2877">
                  <c:v>23.97969818115234</c:v>
                </c:pt>
                <c:pt idx="2878">
                  <c:v>23.988029479980469</c:v>
                </c:pt>
                <c:pt idx="2879">
                  <c:v>23.99636077880859</c:v>
                </c:pt>
                <c:pt idx="2880">
                  <c:v>24.004692077636719</c:v>
                </c:pt>
                <c:pt idx="2881">
                  <c:v>24.01302337646484</c:v>
                </c:pt>
                <c:pt idx="2882">
                  <c:v>24.021354675292969</c:v>
                </c:pt>
                <c:pt idx="2883">
                  <c:v>24.02968597412109</c:v>
                </c:pt>
                <c:pt idx="2884">
                  <c:v>24.038017272949219</c:v>
                </c:pt>
                <c:pt idx="2885">
                  <c:v>24.046356201171879</c:v>
                </c:pt>
                <c:pt idx="2886">
                  <c:v>24.0546875</c:v>
                </c:pt>
                <c:pt idx="2887">
                  <c:v>24.063018798828121</c:v>
                </c:pt>
                <c:pt idx="2888">
                  <c:v>24.07135009765625</c:v>
                </c:pt>
                <c:pt idx="2889">
                  <c:v>24.079681396484379</c:v>
                </c:pt>
                <c:pt idx="2890">
                  <c:v>24.0880126953125</c:v>
                </c:pt>
                <c:pt idx="2891">
                  <c:v>24.096343994140621</c:v>
                </c:pt>
                <c:pt idx="2892">
                  <c:v>24.10467529296875</c:v>
                </c:pt>
                <c:pt idx="2893">
                  <c:v>24.113006591796879</c:v>
                </c:pt>
                <c:pt idx="2894">
                  <c:v>24.121337890625</c:v>
                </c:pt>
                <c:pt idx="2895">
                  <c:v>24.129669189453121</c:v>
                </c:pt>
                <c:pt idx="2896">
                  <c:v>24.13800048828125</c:v>
                </c:pt>
                <c:pt idx="2897">
                  <c:v>24.146331787109379</c:v>
                </c:pt>
                <c:pt idx="2898">
                  <c:v>24.1546630859375</c:v>
                </c:pt>
                <c:pt idx="2899">
                  <c:v>24.162994384765621</c:v>
                </c:pt>
                <c:pt idx="2900">
                  <c:v>24.17132568359375</c:v>
                </c:pt>
                <c:pt idx="2901">
                  <c:v>24.17966461181641</c:v>
                </c:pt>
                <c:pt idx="2902">
                  <c:v>24.187995910644531</c:v>
                </c:pt>
                <c:pt idx="2903">
                  <c:v>24.19632720947266</c:v>
                </c:pt>
                <c:pt idx="2904">
                  <c:v>24.204658508300781</c:v>
                </c:pt>
                <c:pt idx="2905">
                  <c:v>24.21298980712891</c:v>
                </c:pt>
                <c:pt idx="2906">
                  <c:v>24.221321105957031</c:v>
                </c:pt>
                <c:pt idx="2907">
                  <c:v>24.22965240478516</c:v>
                </c:pt>
                <c:pt idx="2908">
                  <c:v>24.237983703613281</c:v>
                </c:pt>
                <c:pt idx="2909">
                  <c:v>24.24631500244141</c:v>
                </c:pt>
                <c:pt idx="2910">
                  <c:v>24.254646301269531</c:v>
                </c:pt>
                <c:pt idx="2911">
                  <c:v>24.26297760009766</c:v>
                </c:pt>
                <c:pt idx="2912">
                  <c:v>24.271308898925781</c:v>
                </c:pt>
                <c:pt idx="2913">
                  <c:v>24.27964019775391</c:v>
                </c:pt>
                <c:pt idx="2914">
                  <c:v>24.287979125976559</c:v>
                </c:pt>
                <c:pt idx="2915">
                  <c:v>24.296310424804691</c:v>
                </c:pt>
                <c:pt idx="2916">
                  <c:v>24.304641723632809</c:v>
                </c:pt>
                <c:pt idx="2917">
                  <c:v>24.312973022460941</c:v>
                </c:pt>
                <c:pt idx="2918">
                  <c:v>24.321304321289059</c:v>
                </c:pt>
                <c:pt idx="2919">
                  <c:v>24.329635620117191</c:v>
                </c:pt>
                <c:pt idx="2920">
                  <c:v>24.337966918945309</c:v>
                </c:pt>
                <c:pt idx="2921">
                  <c:v>24.346298217773441</c:v>
                </c:pt>
                <c:pt idx="2922">
                  <c:v>24.354629516601559</c:v>
                </c:pt>
                <c:pt idx="2923">
                  <c:v>24.362960815429691</c:v>
                </c:pt>
                <c:pt idx="2924">
                  <c:v>24.371292114257809</c:v>
                </c:pt>
                <c:pt idx="2925">
                  <c:v>24.379623413085941</c:v>
                </c:pt>
                <c:pt idx="2926">
                  <c:v>24.387954711914059</c:v>
                </c:pt>
                <c:pt idx="2927">
                  <c:v>24.396286010742191</c:v>
                </c:pt>
                <c:pt idx="2928">
                  <c:v>24.40462493896484</c:v>
                </c:pt>
                <c:pt idx="2929">
                  <c:v>24.412948608398441</c:v>
                </c:pt>
                <c:pt idx="2930">
                  <c:v>24.42128753662109</c:v>
                </c:pt>
                <c:pt idx="2931">
                  <c:v>24.429618835449219</c:v>
                </c:pt>
                <c:pt idx="2932">
                  <c:v>24.43795013427734</c:v>
                </c:pt>
                <c:pt idx="2933">
                  <c:v>24.446281433105469</c:v>
                </c:pt>
                <c:pt idx="2934">
                  <c:v>24.45461273193359</c:v>
                </c:pt>
                <c:pt idx="2935">
                  <c:v>24.462944030761719</c:v>
                </c:pt>
                <c:pt idx="2936">
                  <c:v>24.47127532958984</c:v>
                </c:pt>
                <c:pt idx="2937">
                  <c:v>24.479606628417969</c:v>
                </c:pt>
                <c:pt idx="2938">
                  <c:v>24.48793792724609</c:v>
                </c:pt>
                <c:pt idx="2939">
                  <c:v>24.496269226074219</c:v>
                </c:pt>
                <c:pt idx="2940">
                  <c:v>24.50460052490234</c:v>
                </c:pt>
                <c:pt idx="2941">
                  <c:v>24.512931823730469</c:v>
                </c:pt>
                <c:pt idx="2942">
                  <c:v>24.52126312255859</c:v>
                </c:pt>
                <c:pt idx="2943">
                  <c:v>24.52960205078125</c:v>
                </c:pt>
                <c:pt idx="2944">
                  <c:v>24.537933349609379</c:v>
                </c:pt>
                <c:pt idx="2945">
                  <c:v>24.5462646484375</c:v>
                </c:pt>
                <c:pt idx="2946">
                  <c:v>24.554595947265621</c:v>
                </c:pt>
                <c:pt idx="2947">
                  <c:v>24.56292724609375</c:v>
                </c:pt>
                <c:pt idx="2948">
                  <c:v>24.571258544921879</c:v>
                </c:pt>
                <c:pt idx="2949">
                  <c:v>24.57958984375</c:v>
                </c:pt>
                <c:pt idx="2950">
                  <c:v>24.587921142578121</c:v>
                </c:pt>
                <c:pt idx="2951">
                  <c:v>24.59625244140625</c:v>
                </c:pt>
                <c:pt idx="2952">
                  <c:v>24.604583740234379</c:v>
                </c:pt>
                <c:pt idx="2953">
                  <c:v>24.6129150390625</c:v>
                </c:pt>
                <c:pt idx="2954">
                  <c:v>24.621246337890621</c:v>
                </c:pt>
                <c:pt idx="2955">
                  <c:v>24.62957763671875</c:v>
                </c:pt>
                <c:pt idx="2956">
                  <c:v>24.637908935546879</c:v>
                </c:pt>
                <c:pt idx="2957">
                  <c:v>24.646247863769531</c:v>
                </c:pt>
                <c:pt idx="2958">
                  <c:v>24.65457916259766</c:v>
                </c:pt>
                <c:pt idx="2959">
                  <c:v>24.662910461425781</c:v>
                </c:pt>
                <c:pt idx="2960">
                  <c:v>24.67124176025391</c:v>
                </c:pt>
                <c:pt idx="2961">
                  <c:v>24.679573059082031</c:v>
                </c:pt>
                <c:pt idx="2962">
                  <c:v>24.68790435791016</c:v>
                </c:pt>
                <c:pt idx="2963">
                  <c:v>24.696235656738281</c:v>
                </c:pt>
                <c:pt idx="2964">
                  <c:v>24.70456695556641</c:v>
                </c:pt>
                <c:pt idx="2965">
                  <c:v>24.712898254394531</c:v>
                </c:pt>
                <c:pt idx="2966">
                  <c:v>24.72122955322266</c:v>
                </c:pt>
                <c:pt idx="2967">
                  <c:v>24.729560852050781</c:v>
                </c:pt>
                <c:pt idx="2968">
                  <c:v>24.73789215087891</c:v>
                </c:pt>
                <c:pt idx="2969">
                  <c:v>24.746223449707031</c:v>
                </c:pt>
                <c:pt idx="2970">
                  <c:v>24.75455474853516</c:v>
                </c:pt>
                <c:pt idx="2971">
                  <c:v>24.762886047363281</c:v>
                </c:pt>
                <c:pt idx="2972">
                  <c:v>24.771224975585941</c:v>
                </c:pt>
                <c:pt idx="2973">
                  <c:v>24.779556274414059</c:v>
                </c:pt>
                <c:pt idx="2974">
                  <c:v>24.787887573242191</c:v>
                </c:pt>
                <c:pt idx="2975">
                  <c:v>24.796218872070309</c:v>
                </c:pt>
                <c:pt idx="2976">
                  <c:v>24.804550170898441</c:v>
                </c:pt>
                <c:pt idx="2977">
                  <c:v>24.812881469726559</c:v>
                </c:pt>
                <c:pt idx="2978">
                  <c:v>24.821212768554691</c:v>
                </c:pt>
                <c:pt idx="2979">
                  <c:v>24.829544067382809</c:v>
                </c:pt>
                <c:pt idx="2980">
                  <c:v>24.837875366210941</c:v>
                </c:pt>
                <c:pt idx="2981">
                  <c:v>24.846206665039059</c:v>
                </c:pt>
                <c:pt idx="2982">
                  <c:v>24.854537963867191</c:v>
                </c:pt>
                <c:pt idx="2983">
                  <c:v>24.862869262695309</c:v>
                </c:pt>
                <c:pt idx="2984">
                  <c:v>24.871200561523441</c:v>
                </c:pt>
                <c:pt idx="2985">
                  <c:v>24.879531860351559</c:v>
                </c:pt>
                <c:pt idx="2986">
                  <c:v>24.887870788574219</c:v>
                </c:pt>
                <c:pt idx="2987">
                  <c:v>24.89620208740234</c:v>
                </c:pt>
                <c:pt idx="2988">
                  <c:v>24.904533386230469</c:v>
                </c:pt>
                <c:pt idx="2989">
                  <c:v>24.91286468505859</c:v>
                </c:pt>
                <c:pt idx="2990">
                  <c:v>24.921195983886719</c:v>
                </c:pt>
                <c:pt idx="2991">
                  <c:v>24.92952728271484</c:v>
                </c:pt>
                <c:pt idx="2992">
                  <c:v>24.937858581542969</c:v>
                </c:pt>
                <c:pt idx="2993">
                  <c:v>24.94618988037109</c:v>
                </c:pt>
                <c:pt idx="2994">
                  <c:v>24.954521179199219</c:v>
                </c:pt>
                <c:pt idx="2995">
                  <c:v>24.96285247802734</c:v>
                </c:pt>
                <c:pt idx="2996">
                  <c:v>24.971183776855469</c:v>
                </c:pt>
                <c:pt idx="2997">
                  <c:v>24.97951507568359</c:v>
                </c:pt>
                <c:pt idx="2998">
                  <c:v>24.987846374511719</c:v>
                </c:pt>
                <c:pt idx="2999">
                  <c:v>24.99617767333984</c:v>
                </c:pt>
                <c:pt idx="3000">
                  <c:v>25.0045166015625</c:v>
                </c:pt>
                <c:pt idx="3001">
                  <c:v>25.012847900390621</c:v>
                </c:pt>
                <c:pt idx="3002">
                  <c:v>25.02117919921875</c:v>
                </c:pt>
                <c:pt idx="3003">
                  <c:v>25.029510498046879</c:v>
                </c:pt>
                <c:pt idx="3004">
                  <c:v>25.037841796875</c:v>
                </c:pt>
                <c:pt idx="3005">
                  <c:v>25.046173095703121</c:v>
                </c:pt>
                <c:pt idx="3006">
                  <c:v>25.05450439453125</c:v>
                </c:pt>
                <c:pt idx="3007">
                  <c:v>25.062835693359379</c:v>
                </c:pt>
                <c:pt idx="3008">
                  <c:v>25.0711669921875</c:v>
                </c:pt>
                <c:pt idx="3009">
                  <c:v>25.079498291015621</c:v>
                </c:pt>
                <c:pt idx="3010">
                  <c:v>25.08782958984375</c:v>
                </c:pt>
                <c:pt idx="3011">
                  <c:v>25.096160888671879</c:v>
                </c:pt>
                <c:pt idx="3012">
                  <c:v>25.1044921875</c:v>
                </c:pt>
                <c:pt idx="3013">
                  <c:v>25.112823486328121</c:v>
                </c:pt>
                <c:pt idx="3014">
                  <c:v>25.12115478515625</c:v>
                </c:pt>
                <c:pt idx="3015">
                  <c:v>25.129486083984379</c:v>
                </c:pt>
                <c:pt idx="3016">
                  <c:v>25.1378173828125</c:v>
                </c:pt>
                <c:pt idx="3017">
                  <c:v>25.146148681640621</c:v>
                </c:pt>
                <c:pt idx="3018">
                  <c:v>25.15447998046875</c:v>
                </c:pt>
                <c:pt idx="3019">
                  <c:v>25.162811279296879</c:v>
                </c:pt>
                <c:pt idx="3020">
                  <c:v>25.171142578125</c:v>
                </c:pt>
                <c:pt idx="3021">
                  <c:v>25.179473876953121</c:v>
                </c:pt>
                <c:pt idx="3022">
                  <c:v>25.18780517578125</c:v>
                </c:pt>
                <c:pt idx="3023">
                  <c:v>25.196136474609379</c:v>
                </c:pt>
                <c:pt idx="3024">
                  <c:v>25.2044677734375</c:v>
                </c:pt>
                <c:pt idx="3025">
                  <c:v>25.212799072265621</c:v>
                </c:pt>
                <c:pt idx="3026">
                  <c:v>25.22113037109375</c:v>
                </c:pt>
                <c:pt idx="3027">
                  <c:v>25.229461669921879</c:v>
                </c:pt>
                <c:pt idx="3028">
                  <c:v>25.23779296875</c:v>
                </c:pt>
                <c:pt idx="3029">
                  <c:v>25.246124267578121</c:v>
                </c:pt>
                <c:pt idx="3030">
                  <c:v>25.25445556640625</c:v>
                </c:pt>
                <c:pt idx="3031">
                  <c:v>25.262786865234379</c:v>
                </c:pt>
                <c:pt idx="3032">
                  <c:v>25.2711181640625</c:v>
                </c:pt>
                <c:pt idx="3033">
                  <c:v>25.279449462890621</c:v>
                </c:pt>
                <c:pt idx="3034">
                  <c:v>25.28778076171875</c:v>
                </c:pt>
                <c:pt idx="3035">
                  <c:v>25.296112060546879</c:v>
                </c:pt>
                <c:pt idx="3036">
                  <c:v>25.304435729980469</c:v>
                </c:pt>
                <c:pt idx="3037">
                  <c:v>25.312774658203121</c:v>
                </c:pt>
                <c:pt idx="3038">
                  <c:v>25.32110595703125</c:v>
                </c:pt>
                <c:pt idx="3039">
                  <c:v>25.32942962646484</c:v>
                </c:pt>
                <c:pt idx="3040">
                  <c:v>25.337760925292969</c:v>
                </c:pt>
                <c:pt idx="3041">
                  <c:v>25.34609222412109</c:v>
                </c:pt>
                <c:pt idx="3042">
                  <c:v>25.354423522949219</c:v>
                </c:pt>
                <c:pt idx="3043">
                  <c:v>25.36275482177734</c:v>
                </c:pt>
                <c:pt idx="3044">
                  <c:v>25.371086120605469</c:v>
                </c:pt>
                <c:pt idx="3045">
                  <c:v>25.37941741943359</c:v>
                </c:pt>
                <c:pt idx="3046">
                  <c:v>25.387748718261719</c:v>
                </c:pt>
                <c:pt idx="3047">
                  <c:v>25.39608001708984</c:v>
                </c:pt>
                <c:pt idx="3048">
                  <c:v>25.404411315917969</c:v>
                </c:pt>
                <c:pt idx="3049">
                  <c:v>25.41274261474609</c:v>
                </c:pt>
                <c:pt idx="3050">
                  <c:v>25.421073913574219</c:v>
                </c:pt>
                <c:pt idx="3051">
                  <c:v>25.42940521240234</c:v>
                </c:pt>
                <c:pt idx="3052">
                  <c:v>25.437736511230469</c:v>
                </c:pt>
                <c:pt idx="3053">
                  <c:v>25.44606781005859</c:v>
                </c:pt>
                <c:pt idx="3054">
                  <c:v>25.454399108886719</c:v>
                </c:pt>
                <c:pt idx="3055">
                  <c:v>25.46273040771484</c:v>
                </c:pt>
                <c:pt idx="3056">
                  <c:v>25.471061706542969</c:v>
                </c:pt>
                <c:pt idx="3057">
                  <c:v>25.47939300537109</c:v>
                </c:pt>
                <c:pt idx="3058">
                  <c:v>25.487724304199219</c:v>
                </c:pt>
                <c:pt idx="3059">
                  <c:v>25.49605560302734</c:v>
                </c:pt>
                <c:pt idx="3060">
                  <c:v>25.504386901855469</c:v>
                </c:pt>
                <c:pt idx="3061">
                  <c:v>25.51271820068359</c:v>
                </c:pt>
                <c:pt idx="3062">
                  <c:v>25.521049499511719</c:v>
                </c:pt>
                <c:pt idx="3063">
                  <c:v>25.52938079833984</c:v>
                </c:pt>
                <c:pt idx="3064">
                  <c:v>25.537712097167969</c:v>
                </c:pt>
                <c:pt idx="3065">
                  <c:v>25.546035766601559</c:v>
                </c:pt>
                <c:pt idx="3066">
                  <c:v>25.554367065429691</c:v>
                </c:pt>
                <c:pt idx="3067">
                  <c:v>25.56270599365234</c:v>
                </c:pt>
                <c:pt idx="3068">
                  <c:v>25.571029663085941</c:v>
                </c:pt>
                <c:pt idx="3069">
                  <c:v>25.579360961914059</c:v>
                </c:pt>
                <c:pt idx="3070">
                  <c:v>25.587692260742191</c:v>
                </c:pt>
                <c:pt idx="3071">
                  <c:v>25.596023559570309</c:v>
                </c:pt>
                <c:pt idx="3072">
                  <c:v>25.604354858398441</c:v>
                </c:pt>
                <c:pt idx="3073">
                  <c:v>25.612686157226559</c:v>
                </c:pt>
                <c:pt idx="3074">
                  <c:v>25.621017456054691</c:v>
                </c:pt>
                <c:pt idx="3075">
                  <c:v>25.629348754882809</c:v>
                </c:pt>
                <c:pt idx="3076">
                  <c:v>25.637680053710941</c:v>
                </c:pt>
                <c:pt idx="3077">
                  <c:v>25.646011352539059</c:v>
                </c:pt>
                <c:pt idx="3078">
                  <c:v>25.654342651367191</c:v>
                </c:pt>
                <c:pt idx="3079">
                  <c:v>25.662673950195309</c:v>
                </c:pt>
                <c:pt idx="3080">
                  <c:v>25.671005249023441</c:v>
                </c:pt>
                <c:pt idx="3081">
                  <c:v>25.679336547851559</c:v>
                </c:pt>
                <c:pt idx="3082">
                  <c:v>25.687667846679691</c:v>
                </c:pt>
                <c:pt idx="3083">
                  <c:v>25.695999145507809</c:v>
                </c:pt>
                <c:pt idx="3084">
                  <c:v>25.704330444335941</c:v>
                </c:pt>
                <c:pt idx="3085">
                  <c:v>25.712661743164059</c:v>
                </c:pt>
                <c:pt idx="3086">
                  <c:v>25.720993041992191</c:v>
                </c:pt>
                <c:pt idx="3087">
                  <c:v>25.729324340820309</c:v>
                </c:pt>
                <c:pt idx="3088">
                  <c:v>25.737655639648441</c:v>
                </c:pt>
                <c:pt idx="3089">
                  <c:v>25.745986938476559</c:v>
                </c:pt>
                <c:pt idx="3090">
                  <c:v>25.754318237304691</c:v>
                </c:pt>
                <c:pt idx="3091">
                  <c:v>25.762649536132809</c:v>
                </c:pt>
                <c:pt idx="3092">
                  <c:v>25.770980834960941</c:v>
                </c:pt>
                <c:pt idx="3093">
                  <c:v>25.779312133789059</c:v>
                </c:pt>
                <c:pt idx="3094">
                  <c:v>25.78763580322266</c:v>
                </c:pt>
                <c:pt idx="3095">
                  <c:v>25.795967102050781</c:v>
                </c:pt>
                <c:pt idx="3096">
                  <c:v>25.80429840087891</c:v>
                </c:pt>
                <c:pt idx="3097">
                  <c:v>25.812629699707031</c:v>
                </c:pt>
                <c:pt idx="3098">
                  <c:v>25.82096099853516</c:v>
                </c:pt>
                <c:pt idx="3099">
                  <c:v>25.829292297363281</c:v>
                </c:pt>
                <c:pt idx="3100">
                  <c:v>25.83762359619141</c:v>
                </c:pt>
                <c:pt idx="3101">
                  <c:v>25.845954895019531</c:v>
                </c:pt>
                <c:pt idx="3102">
                  <c:v>25.85428619384766</c:v>
                </c:pt>
                <c:pt idx="3103">
                  <c:v>25.862617492675781</c:v>
                </c:pt>
                <c:pt idx="3104">
                  <c:v>25.87094879150391</c:v>
                </c:pt>
                <c:pt idx="3105">
                  <c:v>25.879280090332031</c:v>
                </c:pt>
                <c:pt idx="3106">
                  <c:v>25.88761138916016</c:v>
                </c:pt>
                <c:pt idx="3107">
                  <c:v>25.895942687988281</c:v>
                </c:pt>
                <c:pt idx="3108">
                  <c:v>25.90427398681641</c:v>
                </c:pt>
                <c:pt idx="3109">
                  <c:v>25.912605285644531</c:v>
                </c:pt>
                <c:pt idx="3110">
                  <c:v>25.92093658447266</c:v>
                </c:pt>
                <c:pt idx="3111">
                  <c:v>25.929267883300781</c:v>
                </c:pt>
                <c:pt idx="3112">
                  <c:v>25.93759918212891</c:v>
                </c:pt>
                <c:pt idx="3113">
                  <c:v>25.945930480957031</c:v>
                </c:pt>
                <c:pt idx="3114">
                  <c:v>25.95426177978516</c:v>
                </c:pt>
                <c:pt idx="3115">
                  <c:v>25.962593078613281</c:v>
                </c:pt>
                <c:pt idx="3116">
                  <c:v>25.97092437744141</c:v>
                </c:pt>
                <c:pt idx="3117">
                  <c:v>25.979255676269531</c:v>
                </c:pt>
                <c:pt idx="3118">
                  <c:v>25.98758697509766</c:v>
                </c:pt>
                <c:pt idx="3119">
                  <c:v>25.995918273925781</c:v>
                </c:pt>
                <c:pt idx="3120">
                  <c:v>26.00424957275391</c:v>
                </c:pt>
                <c:pt idx="3121">
                  <c:v>26.012580871582031</c:v>
                </c:pt>
                <c:pt idx="3122">
                  <c:v>26.02091217041016</c:v>
                </c:pt>
                <c:pt idx="3123">
                  <c:v>26.02923583984375</c:v>
                </c:pt>
                <c:pt idx="3124">
                  <c:v>26.037567138671879</c:v>
                </c:pt>
                <c:pt idx="3125">
                  <c:v>26.0458984375</c:v>
                </c:pt>
                <c:pt idx="3126">
                  <c:v>26.054229736328121</c:v>
                </c:pt>
                <c:pt idx="3127">
                  <c:v>26.06256103515625</c:v>
                </c:pt>
                <c:pt idx="3128">
                  <c:v>26.070892333984379</c:v>
                </c:pt>
                <c:pt idx="3129">
                  <c:v>26.0792236328125</c:v>
                </c:pt>
                <c:pt idx="3130">
                  <c:v>26.087554931640621</c:v>
                </c:pt>
                <c:pt idx="3131">
                  <c:v>26.09588623046875</c:v>
                </c:pt>
                <c:pt idx="3132">
                  <c:v>26.104217529296879</c:v>
                </c:pt>
                <c:pt idx="3133">
                  <c:v>26.112548828125</c:v>
                </c:pt>
                <c:pt idx="3134">
                  <c:v>26.120880126953121</c:v>
                </c:pt>
                <c:pt idx="3135">
                  <c:v>26.12921142578125</c:v>
                </c:pt>
                <c:pt idx="3136">
                  <c:v>26.137542724609379</c:v>
                </c:pt>
                <c:pt idx="3137">
                  <c:v>26.1458740234375</c:v>
                </c:pt>
                <c:pt idx="3138">
                  <c:v>26.154205322265621</c:v>
                </c:pt>
                <c:pt idx="3139">
                  <c:v>26.16253662109375</c:v>
                </c:pt>
                <c:pt idx="3140">
                  <c:v>26.170867919921879</c:v>
                </c:pt>
                <c:pt idx="3141">
                  <c:v>26.17919921875</c:v>
                </c:pt>
                <c:pt idx="3142">
                  <c:v>26.187530517578121</c:v>
                </c:pt>
                <c:pt idx="3143">
                  <c:v>26.19586181640625</c:v>
                </c:pt>
                <c:pt idx="3144">
                  <c:v>26.204193115234379</c:v>
                </c:pt>
                <c:pt idx="3145">
                  <c:v>26.2125244140625</c:v>
                </c:pt>
                <c:pt idx="3146">
                  <c:v>26.220855712890621</c:v>
                </c:pt>
                <c:pt idx="3147">
                  <c:v>26.22918701171875</c:v>
                </c:pt>
                <c:pt idx="3148">
                  <c:v>26.237518310546879</c:v>
                </c:pt>
                <c:pt idx="3149">
                  <c:v>26.245849609375</c:v>
                </c:pt>
                <c:pt idx="3150">
                  <c:v>26.254180908203121</c:v>
                </c:pt>
                <c:pt idx="3151">
                  <c:v>26.26251220703125</c:v>
                </c:pt>
                <c:pt idx="3152">
                  <c:v>26.27083587646484</c:v>
                </c:pt>
                <c:pt idx="3153">
                  <c:v>26.279167175292969</c:v>
                </c:pt>
                <c:pt idx="3154">
                  <c:v>26.28749847412109</c:v>
                </c:pt>
                <c:pt idx="3155">
                  <c:v>26.295829772949219</c:v>
                </c:pt>
                <c:pt idx="3156">
                  <c:v>26.30416107177734</c:v>
                </c:pt>
                <c:pt idx="3157">
                  <c:v>26.312492370605469</c:v>
                </c:pt>
                <c:pt idx="3158">
                  <c:v>26.32082366943359</c:v>
                </c:pt>
                <c:pt idx="3159">
                  <c:v>26.329154968261719</c:v>
                </c:pt>
                <c:pt idx="3160">
                  <c:v>26.33748626708984</c:v>
                </c:pt>
                <c:pt idx="3161">
                  <c:v>26.345817565917969</c:v>
                </c:pt>
                <c:pt idx="3162">
                  <c:v>26.35414886474609</c:v>
                </c:pt>
                <c:pt idx="3163">
                  <c:v>26.362480163574219</c:v>
                </c:pt>
                <c:pt idx="3164">
                  <c:v>26.37081146240234</c:v>
                </c:pt>
                <c:pt idx="3165">
                  <c:v>26.379142761230469</c:v>
                </c:pt>
                <c:pt idx="3166">
                  <c:v>26.38747406005859</c:v>
                </c:pt>
                <c:pt idx="3167">
                  <c:v>26.395805358886719</c:v>
                </c:pt>
                <c:pt idx="3168">
                  <c:v>26.40413665771484</c:v>
                </c:pt>
                <c:pt idx="3169">
                  <c:v>26.412467956542969</c:v>
                </c:pt>
                <c:pt idx="3170">
                  <c:v>26.42079925537109</c:v>
                </c:pt>
                <c:pt idx="3171">
                  <c:v>26.429130554199219</c:v>
                </c:pt>
                <c:pt idx="3172">
                  <c:v>26.43746185302734</c:v>
                </c:pt>
                <c:pt idx="3173">
                  <c:v>26.445793151855469</c:v>
                </c:pt>
                <c:pt idx="3174">
                  <c:v>26.45412445068359</c:v>
                </c:pt>
                <c:pt idx="3175">
                  <c:v>26.462455749511719</c:v>
                </c:pt>
                <c:pt idx="3176">
                  <c:v>26.47078704833984</c:v>
                </c:pt>
                <c:pt idx="3177">
                  <c:v>26.479118347167969</c:v>
                </c:pt>
                <c:pt idx="3178">
                  <c:v>26.48744964599609</c:v>
                </c:pt>
                <c:pt idx="3179">
                  <c:v>26.495780944824219</c:v>
                </c:pt>
                <c:pt idx="3180">
                  <c:v>26.504104614257809</c:v>
                </c:pt>
                <c:pt idx="3181">
                  <c:v>26.512435913085941</c:v>
                </c:pt>
                <c:pt idx="3182">
                  <c:v>26.520767211914059</c:v>
                </c:pt>
                <c:pt idx="3183">
                  <c:v>26.529098510742191</c:v>
                </c:pt>
                <c:pt idx="3184">
                  <c:v>26.537429809570309</c:v>
                </c:pt>
                <c:pt idx="3185">
                  <c:v>26.545761108398441</c:v>
                </c:pt>
                <c:pt idx="3186">
                  <c:v>26.554092407226559</c:v>
                </c:pt>
                <c:pt idx="3187">
                  <c:v>26.562423706054691</c:v>
                </c:pt>
                <c:pt idx="3188">
                  <c:v>26.570755004882809</c:v>
                </c:pt>
                <c:pt idx="3189">
                  <c:v>26.579086303710941</c:v>
                </c:pt>
                <c:pt idx="3190">
                  <c:v>26.587417602539059</c:v>
                </c:pt>
                <c:pt idx="3191">
                  <c:v>26.595748901367191</c:v>
                </c:pt>
                <c:pt idx="3192">
                  <c:v>26.604080200195309</c:v>
                </c:pt>
                <c:pt idx="3193">
                  <c:v>26.612411499023441</c:v>
                </c:pt>
                <c:pt idx="3194">
                  <c:v>26.620742797851559</c:v>
                </c:pt>
                <c:pt idx="3195">
                  <c:v>26.629074096679691</c:v>
                </c:pt>
                <c:pt idx="3196">
                  <c:v>26.637405395507809</c:v>
                </c:pt>
                <c:pt idx="3197">
                  <c:v>26.645736694335941</c:v>
                </c:pt>
                <c:pt idx="3198">
                  <c:v>26.654067993164059</c:v>
                </c:pt>
                <c:pt idx="3199">
                  <c:v>26.662399291992191</c:v>
                </c:pt>
                <c:pt idx="3200">
                  <c:v>26.670730590820309</c:v>
                </c:pt>
                <c:pt idx="3201">
                  <c:v>26.679061889648441</c:v>
                </c:pt>
                <c:pt idx="3202">
                  <c:v>26.687393188476559</c:v>
                </c:pt>
                <c:pt idx="3203">
                  <c:v>26.695724487304691</c:v>
                </c:pt>
                <c:pt idx="3204">
                  <c:v>26.704055786132809</c:v>
                </c:pt>
                <c:pt idx="3205">
                  <c:v>26.712387084960941</c:v>
                </c:pt>
                <c:pt idx="3206">
                  <c:v>26.720718383789059</c:v>
                </c:pt>
                <c:pt idx="3207">
                  <c:v>26.729049682617191</c:v>
                </c:pt>
                <c:pt idx="3208">
                  <c:v>26.737380981445309</c:v>
                </c:pt>
                <c:pt idx="3209">
                  <c:v>26.74570465087891</c:v>
                </c:pt>
                <c:pt idx="3210">
                  <c:v>26.754035949707031</c:v>
                </c:pt>
                <c:pt idx="3211">
                  <c:v>26.76236724853516</c:v>
                </c:pt>
                <c:pt idx="3212">
                  <c:v>26.770698547363281</c:v>
                </c:pt>
                <c:pt idx="3213">
                  <c:v>26.77902984619141</c:v>
                </c:pt>
                <c:pt idx="3214">
                  <c:v>26.787361145019531</c:v>
                </c:pt>
                <c:pt idx="3215">
                  <c:v>26.79569244384766</c:v>
                </c:pt>
                <c:pt idx="3216">
                  <c:v>26.804023742675781</c:v>
                </c:pt>
                <c:pt idx="3217">
                  <c:v>26.81235504150391</c:v>
                </c:pt>
                <c:pt idx="3218">
                  <c:v>26.820686340332031</c:v>
                </c:pt>
                <c:pt idx="3219">
                  <c:v>26.82901763916016</c:v>
                </c:pt>
                <c:pt idx="3220">
                  <c:v>26.837348937988281</c:v>
                </c:pt>
                <c:pt idx="3221">
                  <c:v>26.84568023681641</c:v>
                </c:pt>
                <c:pt idx="3222">
                  <c:v>26.854011535644531</c:v>
                </c:pt>
                <c:pt idx="3223">
                  <c:v>26.86234283447266</c:v>
                </c:pt>
                <c:pt idx="3224">
                  <c:v>26.870674133300781</c:v>
                </c:pt>
                <c:pt idx="3225">
                  <c:v>26.87900543212891</c:v>
                </c:pt>
                <c:pt idx="3226">
                  <c:v>26.887336730957031</c:v>
                </c:pt>
                <c:pt idx="3227">
                  <c:v>26.89566802978516</c:v>
                </c:pt>
                <c:pt idx="3228">
                  <c:v>26.903999328613281</c:v>
                </c:pt>
                <c:pt idx="3229">
                  <c:v>26.91233062744141</c:v>
                </c:pt>
                <c:pt idx="3230">
                  <c:v>26.920661926269531</c:v>
                </c:pt>
                <c:pt idx="3231">
                  <c:v>26.92899322509766</c:v>
                </c:pt>
                <c:pt idx="3232">
                  <c:v>26.937324523925781</c:v>
                </c:pt>
                <c:pt idx="3233">
                  <c:v>26.94565582275391</c:v>
                </c:pt>
                <c:pt idx="3234">
                  <c:v>26.953987121582031</c:v>
                </c:pt>
                <c:pt idx="3235">
                  <c:v>26.96231842041016</c:v>
                </c:pt>
                <c:pt idx="3236">
                  <c:v>26.970649719238281</c:v>
                </c:pt>
                <c:pt idx="3237">
                  <c:v>26.97898101806641</c:v>
                </c:pt>
                <c:pt idx="3238">
                  <c:v>26.9873046875</c:v>
                </c:pt>
                <c:pt idx="3239">
                  <c:v>26.995635986328121</c:v>
                </c:pt>
                <c:pt idx="3240">
                  <c:v>27.00396728515625</c:v>
                </c:pt>
                <c:pt idx="3241">
                  <c:v>27.012298583984379</c:v>
                </c:pt>
                <c:pt idx="3242">
                  <c:v>27.0206298828125</c:v>
                </c:pt>
                <c:pt idx="3243">
                  <c:v>27.028961181640621</c:v>
                </c:pt>
                <c:pt idx="3244">
                  <c:v>27.03729248046875</c:v>
                </c:pt>
                <c:pt idx="3245">
                  <c:v>27.045623779296879</c:v>
                </c:pt>
                <c:pt idx="3246">
                  <c:v>27.053955078125</c:v>
                </c:pt>
                <c:pt idx="3247">
                  <c:v>27.062286376953121</c:v>
                </c:pt>
                <c:pt idx="3248">
                  <c:v>27.07061767578125</c:v>
                </c:pt>
                <c:pt idx="3249">
                  <c:v>27.078948974609379</c:v>
                </c:pt>
                <c:pt idx="3250">
                  <c:v>27.0872802734375</c:v>
                </c:pt>
                <c:pt idx="3251">
                  <c:v>27.095611572265621</c:v>
                </c:pt>
                <c:pt idx="3252">
                  <c:v>27.10394287109375</c:v>
                </c:pt>
                <c:pt idx="3253">
                  <c:v>27.112274169921879</c:v>
                </c:pt>
                <c:pt idx="3254">
                  <c:v>27.12060546875</c:v>
                </c:pt>
                <c:pt idx="3255">
                  <c:v>27.128936767578121</c:v>
                </c:pt>
                <c:pt idx="3256">
                  <c:v>27.13726806640625</c:v>
                </c:pt>
                <c:pt idx="3257">
                  <c:v>27.145599365234379</c:v>
                </c:pt>
                <c:pt idx="3258">
                  <c:v>27.1539306640625</c:v>
                </c:pt>
                <c:pt idx="3259">
                  <c:v>27.162261962890621</c:v>
                </c:pt>
                <c:pt idx="3260">
                  <c:v>27.17059326171875</c:v>
                </c:pt>
                <c:pt idx="3261">
                  <c:v>27.178924560546879</c:v>
                </c:pt>
                <c:pt idx="3262">
                  <c:v>27.187255859375</c:v>
                </c:pt>
                <c:pt idx="3263">
                  <c:v>27.195587158203121</c:v>
                </c:pt>
                <c:pt idx="3264">
                  <c:v>27.20391845703125</c:v>
                </c:pt>
                <c:pt idx="3265">
                  <c:v>27.212249755859379</c:v>
                </c:pt>
                <c:pt idx="3266">
                  <c:v>27.2205810546875</c:v>
                </c:pt>
                <c:pt idx="3267">
                  <c:v>27.22890472412109</c:v>
                </c:pt>
                <c:pt idx="3268">
                  <c:v>27.237236022949219</c:v>
                </c:pt>
                <c:pt idx="3269">
                  <c:v>27.24556732177734</c:v>
                </c:pt>
                <c:pt idx="3270">
                  <c:v>27.253898620605469</c:v>
                </c:pt>
                <c:pt idx="3271">
                  <c:v>27.26222991943359</c:v>
                </c:pt>
                <c:pt idx="3272">
                  <c:v>27.270561218261719</c:v>
                </c:pt>
                <c:pt idx="3273">
                  <c:v>27.27889251708984</c:v>
                </c:pt>
                <c:pt idx="3274">
                  <c:v>27.287223815917969</c:v>
                </c:pt>
                <c:pt idx="3275">
                  <c:v>27.29555511474609</c:v>
                </c:pt>
                <c:pt idx="3276">
                  <c:v>27.303886413574219</c:v>
                </c:pt>
                <c:pt idx="3277">
                  <c:v>27.31221771240234</c:v>
                </c:pt>
                <c:pt idx="3278">
                  <c:v>27.320549011230469</c:v>
                </c:pt>
                <c:pt idx="3279">
                  <c:v>27.32888031005859</c:v>
                </c:pt>
                <c:pt idx="3280">
                  <c:v>27.337211608886719</c:v>
                </c:pt>
                <c:pt idx="3281">
                  <c:v>27.34554290771484</c:v>
                </c:pt>
                <c:pt idx="3282">
                  <c:v>27.353874206542969</c:v>
                </c:pt>
                <c:pt idx="3283">
                  <c:v>27.36220550537109</c:v>
                </c:pt>
                <c:pt idx="3284">
                  <c:v>27.370536804199219</c:v>
                </c:pt>
                <c:pt idx="3285">
                  <c:v>27.37886810302734</c:v>
                </c:pt>
                <c:pt idx="3286">
                  <c:v>27.387199401855469</c:v>
                </c:pt>
                <c:pt idx="3287">
                  <c:v>27.39553070068359</c:v>
                </c:pt>
                <c:pt idx="3288">
                  <c:v>27.403861999511719</c:v>
                </c:pt>
                <c:pt idx="3289">
                  <c:v>27.41219329833984</c:v>
                </c:pt>
                <c:pt idx="3290">
                  <c:v>27.420524597167969</c:v>
                </c:pt>
                <c:pt idx="3291">
                  <c:v>27.42885589599609</c:v>
                </c:pt>
                <c:pt idx="3292">
                  <c:v>27.437187194824219</c:v>
                </c:pt>
                <c:pt idx="3293">
                  <c:v>27.44551849365234</c:v>
                </c:pt>
                <c:pt idx="3294">
                  <c:v>27.453849792480469</c:v>
                </c:pt>
                <c:pt idx="3295">
                  <c:v>27.46218109130859</c:v>
                </c:pt>
                <c:pt idx="3296">
                  <c:v>27.470504760742191</c:v>
                </c:pt>
                <c:pt idx="3297">
                  <c:v>27.478836059570309</c:v>
                </c:pt>
                <c:pt idx="3298">
                  <c:v>27.487167358398441</c:v>
                </c:pt>
                <c:pt idx="3299">
                  <c:v>27.495498657226559</c:v>
                </c:pt>
                <c:pt idx="3300">
                  <c:v>27.503829956054691</c:v>
                </c:pt>
                <c:pt idx="3301">
                  <c:v>27.512161254882809</c:v>
                </c:pt>
                <c:pt idx="3302">
                  <c:v>27.520492553710941</c:v>
                </c:pt>
                <c:pt idx="3303">
                  <c:v>27.528823852539059</c:v>
                </c:pt>
                <c:pt idx="3304">
                  <c:v>27.537155151367191</c:v>
                </c:pt>
                <c:pt idx="3305">
                  <c:v>27.545486450195309</c:v>
                </c:pt>
                <c:pt idx="3306">
                  <c:v>27.553817749023441</c:v>
                </c:pt>
                <c:pt idx="3307">
                  <c:v>27.562149047851559</c:v>
                </c:pt>
                <c:pt idx="3308">
                  <c:v>27.570480346679691</c:v>
                </c:pt>
                <c:pt idx="3309">
                  <c:v>27.578811645507809</c:v>
                </c:pt>
                <c:pt idx="3310">
                  <c:v>27.587142944335941</c:v>
                </c:pt>
                <c:pt idx="3311">
                  <c:v>27.595474243164059</c:v>
                </c:pt>
                <c:pt idx="3312">
                  <c:v>27.603805541992191</c:v>
                </c:pt>
                <c:pt idx="3313">
                  <c:v>27.612136840820309</c:v>
                </c:pt>
                <c:pt idx="3314">
                  <c:v>27.620468139648441</c:v>
                </c:pt>
                <c:pt idx="3315">
                  <c:v>27.628799438476559</c:v>
                </c:pt>
                <c:pt idx="3316">
                  <c:v>27.637130737304691</c:v>
                </c:pt>
                <c:pt idx="3317">
                  <c:v>27.645462036132809</c:v>
                </c:pt>
                <c:pt idx="3318">
                  <c:v>27.653793334960941</c:v>
                </c:pt>
                <c:pt idx="3319">
                  <c:v>27.662124633789059</c:v>
                </c:pt>
                <c:pt idx="3320">
                  <c:v>27.670455932617191</c:v>
                </c:pt>
                <c:pt idx="3321">
                  <c:v>27.678787231445309</c:v>
                </c:pt>
                <c:pt idx="3322">
                  <c:v>27.687118530273441</c:v>
                </c:pt>
                <c:pt idx="3323">
                  <c:v>27.695449829101559</c:v>
                </c:pt>
                <c:pt idx="3324">
                  <c:v>27.703781127929691</c:v>
                </c:pt>
                <c:pt idx="3325">
                  <c:v>27.712104797363281</c:v>
                </c:pt>
                <c:pt idx="3326">
                  <c:v>27.72043609619141</c:v>
                </c:pt>
                <c:pt idx="3327">
                  <c:v>27.728767395019531</c:v>
                </c:pt>
                <c:pt idx="3328">
                  <c:v>27.73709869384766</c:v>
                </c:pt>
                <c:pt idx="3329">
                  <c:v>27.745429992675781</c:v>
                </c:pt>
                <c:pt idx="3330">
                  <c:v>27.75376129150391</c:v>
                </c:pt>
                <c:pt idx="3331">
                  <c:v>27.762092590332031</c:v>
                </c:pt>
                <c:pt idx="3332">
                  <c:v>27.77042388916016</c:v>
                </c:pt>
                <c:pt idx="3333">
                  <c:v>27.778755187988281</c:v>
                </c:pt>
                <c:pt idx="3334">
                  <c:v>27.78708648681641</c:v>
                </c:pt>
                <c:pt idx="3335">
                  <c:v>27.795417785644531</c:v>
                </c:pt>
                <c:pt idx="3336">
                  <c:v>27.80374908447266</c:v>
                </c:pt>
                <c:pt idx="3337">
                  <c:v>27.812080383300781</c:v>
                </c:pt>
                <c:pt idx="3338">
                  <c:v>27.82041168212891</c:v>
                </c:pt>
                <c:pt idx="3339">
                  <c:v>27.828742980957031</c:v>
                </c:pt>
                <c:pt idx="3340">
                  <c:v>27.83707427978516</c:v>
                </c:pt>
                <c:pt idx="3341">
                  <c:v>27.845405578613281</c:v>
                </c:pt>
                <c:pt idx="3342">
                  <c:v>27.85373687744141</c:v>
                </c:pt>
                <c:pt idx="3343">
                  <c:v>27.862068176269531</c:v>
                </c:pt>
                <c:pt idx="3344">
                  <c:v>27.87039947509766</c:v>
                </c:pt>
                <c:pt idx="3345">
                  <c:v>27.878730773925781</c:v>
                </c:pt>
                <c:pt idx="3346">
                  <c:v>27.88706207275391</c:v>
                </c:pt>
                <c:pt idx="3347">
                  <c:v>27.895393371582031</c:v>
                </c:pt>
                <c:pt idx="3348">
                  <c:v>27.90372467041016</c:v>
                </c:pt>
                <c:pt idx="3349">
                  <c:v>27.912055969238281</c:v>
                </c:pt>
                <c:pt idx="3350">
                  <c:v>27.92038726806641</c:v>
                </c:pt>
                <c:pt idx="3351">
                  <c:v>27.928718566894531</c:v>
                </c:pt>
                <c:pt idx="3352">
                  <c:v>27.93704986572266</c:v>
                </c:pt>
                <c:pt idx="3353">
                  <c:v>27.945381164550781</c:v>
                </c:pt>
                <c:pt idx="3354">
                  <c:v>27.953704833984379</c:v>
                </c:pt>
                <c:pt idx="3355">
                  <c:v>27.9620361328125</c:v>
                </c:pt>
                <c:pt idx="3356">
                  <c:v>27.970367431640621</c:v>
                </c:pt>
                <c:pt idx="3357">
                  <c:v>27.97869873046875</c:v>
                </c:pt>
                <c:pt idx="3358">
                  <c:v>27.987030029296879</c:v>
                </c:pt>
                <c:pt idx="3359">
                  <c:v>27.995361328125</c:v>
                </c:pt>
                <c:pt idx="3360">
                  <c:v>28.003692626953121</c:v>
                </c:pt>
                <c:pt idx="3361">
                  <c:v>28.01202392578125</c:v>
                </c:pt>
                <c:pt idx="3362">
                  <c:v>28.020355224609379</c:v>
                </c:pt>
                <c:pt idx="3363">
                  <c:v>28.0286865234375</c:v>
                </c:pt>
                <c:pt idx="3364">
                  <c:v>28.037017822265621</c:v>
                </c:pt>
                <c:pt idx="3365">
                  <c:v>28.04534912109375</c:v>
                </c:pt>
                <c:pt idx="3366">
                  <c:v>28.053680419921879</c:v>
                </c:pt>
                <c:pt idx="3367">
                  <c:v>28.06201171875</c:v>
                </c:pt>
                <c:pt idx="3368">
                  <c:v>28.070343017578121</c:v>
                </c:pt>
                <c:pt idx="3369">
                  <c:v>28.07867431640625</c:v>
                </c:pt>
                <c:pt idx="3370">
                  <c:v>28.087005615234379</c:v>
                </c:pt>
                <c:pt idx="3371">
                  <c:v>28.0953369140625</c:v>
                </c:pt>
                <c:pt idx="3372">
                  <c:v>28.103668212890621</c:v>
                </c:pt>
                <c:pt idx="3373">
                  <c:v>28.11199951171875</c:v>
                </c:pt>
                <c:pt idx="3374">
                  <c:v>28.120330810546879</c:v>
                </c:pt>
                <c:pt idx="3375">
                  <c:v>28.128662109375</c:v>
                </c:pt>
                <c:pt idx="3376">
                  <c:v>28.136993408203121</c:v>
                </c:pt>
                <c:pt idx="3377">
                  <c:v>28.14532470703125</c:v>
                </c:pt>
                <c:pt idx="3378">
                  <c:v>28.153656005859379</c:v>
                </c:pt>
                <c:pt idx="3379">
                  <c:v>28.1619873046875</c:v>
                </c:pt>
                <c:pt idx="3380">
                  <c:v>28.170318603515621</c:v>
                </c:pt>
                <c:pt idx="3381">
                  <c:v>28.17864990234375</c:v>
                </c:pt>
                <c:pt idx="3382">
                  <c:v>28.186981201171879</c:v>
                </c:pt>
                <c:pt idx="3383">
                  <c:v>28.195304870605469</c:v>
                </c:pt>
                <c:pt idx="3384">
                  <c:v>28.20363616943359</c:v>
                </c:pt>
                <c:pt idx="3385">
                  <c:v>28.211967468261719</c:v>
                </c:pt>
                <c:pt idx="3386">
                  <c:v>28.22029876708984</c:v>
                </c:pt>
                <c:pt idx="3387">
                  <c:v>28.228630065917969</c:v>
                </c:pt>
                <c:pt idx="3388">
                  <c:v>28.23696136474609</c:v>
                </c:pt>
                <c:pt idx="3389">
                  <c:v>28.245292663574219</c:v>
                </c:pt>
                <c:pt idx="3390">
                  <c:v>28.25362396240234</c:v>
                </c:pt>
                <c:pt idx="3391">
                  <c:v>28.261955261230469</c:v>
                </c:pt>
                <c:pt idx="3392">
                  <c:v>28.27028656005859</c:v>
                </c:pt>
                <c:pt idx="3393">
                  <c:v>28.278617858886719</c:v>
                </c:pt>
                <c:pt idx="3394">
                  <c:v>28.28694915771484</c:v>
                </c:pt>
                <c:pt idx="3395">
                  <c:v>28.295280456542969</c:v>
                </c:pt>
                <c:pt idx="3396">
                  <c:v>28.30361175537109</c:v>
                </c:pt>
                <c:pt idx="3397">
                  <c:v>28.311943054199219</c:v>
                </c:pt>
                <c:pt idx="3398">
                  <c:v>28.32027435302734</c:v>
                </c:pt>
                <c:pt idx="3399">
                  <c:v>28.328605651855469</c:v>
                </c:pt>
                <c:pt idx="3400">
                  <c:v>28.33693695068359</c:v>
                </c:pt>
                <c:pt idx="3401">
                  <c:v>28.345268249511719</c:v>
                </c:pt>
                <c:pt idx="3402">
                  <c:v>28.35359954833984</c:v>
                </c:pt>
                <c:pt idx="3403">
                  <c:v>28.361930847167969</c:v>
                </c:pt>
                <c:pt idx="3404">
                  <c:v>28.37026214599609</c:v>
                </c:pt>
                <c:pt idx="3405">
                  <c:v>28.378593444824219</c:v>
                </c:pt>
                <c:pt idx="3406">
                  <c:v>28.38692474365234</c:v>
                </c:pt>
                <c:pt idx="3407">
                  <c:v>28.395256042480469</c:v>
                </c:pt>
                <c:pt idx="3408">
                  <c:v>28.40358734130859</c:v>
                </c:pt>
                <c:pt idx="3409">
                  <c:v>28.411918640136719</c:v>
                </c:pt>
                <c:pt idx="3410">
                  <c:v>28.42024993896484</c:v>
                </c:pt>
                <c:pt idx="3411">
                  <c:v>28.428573608398441</c:v>
                </c:pt>
                <c:pt idx="3412">
                  <c:v>28.436904907226559</c:v>
                </c:pt>
                <c:pt idx="3413">
                  <c:v>28.445236206054691</c:v>
                </c:pt>
                <c:pt idx="3414">
                  <c:v>28.453567504882809</c:v>
                </c:pt>
                <c:pt idx="3415">
                  <c:v>28.461898803710941</c:v>
                </c:pt>
                <c:pt idx="3416">
                  <c:v>28.470230102539059</c:v>
                </c:pt>
                <c:pt idx="3417">
                  <c:v>28.478561401367191</c:v>
                </c:pt>
                <c:pt idx="3418">
                  <c:v>28.486892700195309</c:v>
                </c:pt>
                <c:pt idx="3419">
                  <c:v>28.495223999023441</c:v>
                </c:pt>
                <c:pt idx="3420">
                  <c:v>28.503555297851559</c:v>
                </c:pt>
                <c:pt idx="3421">
                  <c:v>28.511886596679691</c:v>
                </c:pt>
                <c:pt idx="3422">
                  <c:v>28.520217895507809</c:v>
                </c:pt>
                <c:pt idx="3423">
                  <c:v>28.528549194335941</c:v>
                </c:pt>
                <c:pt idx="3424">
                  <c:v>28.536880493164059</c:v>
                </c:pt>
                <c:pt idx="3425">
                  <c:v>28.545211791992191</c:v>
                </c:pt>
                <c:pt idx="3426">
                  <c:v>28.553543090820309</c:v>
                </c:pt>
                <c:pt idx="3427">
                  <c:v>28.561874389648441</c:v>
                </c:pt>
                <c:pt idx="3428">
                  <c:v>28.570205688476559</c:v>
                </c:pt>
                <c:pt idx="3429">
                  <c:v>28.578536987304691</c:v>
                </c:pt>
                <c:pt idx="3430">
                  <c:v>28.586868286132809</c:v>
                </c:pt>
                <c:pt idx="3431">
                  <c:v>28.595199584960941</c:v>
                </c:pt>
                <c:pt idx="3432">
                  <c:v>28.603530883789059</c:v>
                </c:pt>
                <c:pt idx="3433">
                  <c:v>28.611862182617191</c:v>
                </c:pt>
                <c:pt idx="3434">
                  <c:v>28.620193481445309</c:v>
                </c:pt>
                <c:pt idx="3435">
                  <c:v>28.628524780273441</c:v>
                </c:pt>
                <c:pt idx="3436">
                  <c:v>28.636856079101559</c:v>
                </c:pt>
                <c:pt idx="3437">
                  <c:v>28.645187377929691</c:v>
                </c:pt>
                <c:pt idx="3438">
                  <c:v>28.653518676757809</c:v>
                </c:pt>
                <c:pt idx="3439">
                  <c:v>28.661849975585941</c:v>
                </c:pt>
                <c:pt idx="3440">
                  <c:v>28.670173645019531</c:v>
                </c:pt>
                <c:pt idx="3441">
                  <c:v>28.67850494384766</c:v>
                </c:pt>
                <c:pt idx="3442">
                  <c:v>28.686836242675781</c:v>
                </c:pt>
                <c:pt idx="3443">
                  <c:v>28.69516754150391</c:v>
                </c:pt>
                <c:pt idx="3444">
                  <c:v>28.703498840332031</c:v>
                </c:pt>
                <c:pt idx="3445">
                  <c:v>28.71183013916016</c:v>
                </c:pt>
                <c:pt idx="3446">
                  <c:v>28.720161437988281</c:v>
                </c:pt>
                <c:pt idx="3447">
                  <c:v>28.72849273681641</c:v>
                </c:pt>
                <c:pt idx="3448">
                  <c:v>28.736824035644531</c:v>
                </c:pt>
                <c:pt idx="3449">
                  <c:v>28.74515533447266</c:v>
                </c:pt>
                <c:pt idx="3450">
                  <c:v>28.753486633300781</c:v>
                </c:pt>
                <c:pt idx="3451">
                  <c:v>28.76181793212891</c:v>
                </c:pt>
                <c:pt idx="3452">
                  <c:v>28.770149230957031</c:v>
                </c:pt>
                <c:pt idx="3453">
                  <c:v>28.77848052978516</c:v>
                </c:pt>
                <c:pt idx="3454">
                  <c:v>28.786811828613281</c:v>
                </c:pt>
                <c:pt idx="3455">
                  <c:v>28.79514312744141</c:v>
                </c:pt>
                <c:pt idx="3456">
                  <c:v>28.803474426269531</c:v>
                </c:pt>
                <c:pt idx="3457">
                  <c:v>28.81180572509766</c:v>
                </c:pt>
                <c:pt idx="3458">
                  <c:v>28.820137023925781</c:v>
                </c:pt>
                <c:pt idx="3459">
                  <c:v>28.82846832275391</c:v>
                </c:pt>
                <c:pt idx="3460">
                  <c:v>28.836799621582031</c:v>
                </c:pt>
                <c:pt idx="3461">
                  <c:v>28.84513092041016</c:v>
                </c:pt>
                <c:pt idx="3462">
                  <c:v>28.853462219238281</c:v>
                </c:pt>
                <c:pt idx="3463">
                  <c:v>28.86179351806641</c:v>
                </c:pt>
                <c:pt idx="3464">
                  <c:v>28.870124816894531</c:v>
                </c:pt>
                <c:pt idx="3465">
                  <c:v>28.87845611572266</c:v>
                </c:pt>
                <c:pt idx="3466">
                  <c:v>28.886787414550781</c:v>
                </c:pt>
                <c:pt idx="3467">
                  <c:v>28.89511871337891</c:v>
                </c:pt>
                <c:pt idx="3468">
                  <c:v>28.903450012207031</c:v>
                </c:pt>
                <c:pt idx="3469">
                  <c:v>28.911773681640621</c:v>
                </c:pt>
                <c:pt idx="3470">
                  <c:v>28.92010498046875</c:v>
                </c:pt>
                <c:pt idx="3471">
                  <c:v>28.928436279296879</c:v>
                </c:pt>
                <c:pt idx="3472">
                  <c:v>28.936767578125</c:v>
                </c:pt>
                <c:pt idx="3473">
                  <c:v>28.945098876953121</c:v>
                </c:pt>
                <c:pt idx="3474">
                  <c:v>28.95343017578125</c:v>
                </c:pt>
                <c:pt idx="3475">
                  <c:v>28.961761474609379</c:v>
                </c:pt>
                <c:pt idx="3476">
                  <c:v>28.9700927734375</c:v>
                </c:pt>
                <c:pt idx="3477">
                  <c:v>28.978424072265621</c:v>
                </c:pt>
                <c:pt idx="3478">
                  <c:v>28.986747741699219</c:v>
                </c:pt>
                <c:pt idx="3479">
                  <c:v>28.99507904052734</c:v>
                </c:pt>
                <c:pt idx="3480">
                  <c:v>29.003410339355469</c:v>
                </c:pt>
                <c:pt idx="3481">
                  <c:v>29.01174163818359</c:v>
                </c:pt>
                <c:pt idx="3482">
                  <c:v>29.020072937011719</c:v>
                </c:pt>
                <c:pt idx="3483">
                  <c:v>29.02840423583984</c:v>
                </c:pt>
                <c:pt idx="3484">
                  <c:v>29.036735534667969</c:v>
                </c:pt>
                <c:pt idx="3485">
                  <c:v>29.04506683349609</c:v>
                </c:pt>
                <c:pt idx="3486">
                  <c:v>29.053390502929691</c:v>
                </c:pt>
                <c:pt idx="3487">
                  <c:v>29.061721801757809</c:v>
                </c:pt>
                <c:pt idx="3488">
                  <c:v>29.070053100585941</c:v>
                </c:pt>
                <c:pt idx="3489">
                  <c:v>29.078384399414059</c:v>
                </c:pt>
                <c:pt idx="3490">
                  <c:v>29.086715698242191</c:v>
                </c:pt>
                <c:pt idx="3491">
                  <c:v>29.095046997070309</c:v>
                </c:pt>
                <c:pt idx="3492">
                  <c:v>29.103378295898441</c:v>
                </c:pt>
                <c:pt idx="3493">
                  <c:v>29.111701965332031</c:v>
                </c:pt>
                <c:pt idx="3494">
                  <c:v>29.12003326416016</c:v>
                </c:pt>
                <c:pt idx="3495">
                  <c:v>29.128364562988281</c:v>
                </c:pt>
                <c:pt idx="3496">
                  <c:v>29.13669586181641</c:v>
                </c:pt>
                <c:pt idx="3497">
                  <c:v>29.145027160644531</c:v>
                </c:pt>
                <c:pt idx="3498">
                  <c:v>29.15335845947266</c:v>
                </c:pt>
                <c:pt idx="3499">
                  <c:v>29.161689758300781</c:v>
                </c:pt>
                <c:pt idx="3500">
                  <c:v>29.17002105712891</c:v>
                </c:pt>
                <c:pt idx="3501">
                  <c:v>29.1783447265625</c:v>
                </c:pt>
                <c:pt idx="3502">
                  <c:v>29.186676025390621</c:v>
                </c:pt>
                <c:pt idx="3503">
                  <c:v>29.19500732421875</c:v>
                </c:pt>
                <c:pt idx="3504">
                  <c:v>29.203338623046879</c:v>
                </c:pt>
                <c:pt idx="3505">
                  <c:v>29.211669921875</c:v>
                </c:pt>
                <c:pt idx="3506">
                  <c:v>29.220001220703121</c:v>
                </c:pt>
                <c:pt idx="3507">
                  <c:v>29.228324890136719</c:v>
                </c:pt>
                <c:pt idx="3508">
                  <c:v>29.23665618896484</c:v>
                </c:pt>
                <c:pt idx="3509">
                  <c:v>29.244987487792969</c:v>
                </c:pt>
                <c:pt idx="3510">
                  <c:v>29.25331878662109</c:v>
                </c:pt>
                <c:pt idx="3511">
                  <c:v>29.261650085449219</c:v>
                </c:pt>
                <c:pt idx="3512">
                  <c:v>29.26998138427734</c:v>
                </c:pt>
                <c:pt idx="3513">
                  <c:v>29.278312683105469</c:v>
                </c:pt>
                <c:pt idx="3514">
                  <c:v>29.28664398193359</c:v>
                </c:pt>
                <c:pt idx="3515">
                  <c:v>29.294967651367191</c:v>
                </c:pt>
                <c:pt idx="3516">
                  <c:v>29.303298950195309</c:v>
                </c:pt>
                <c:pt idx="3517">
                  <c:v>29.311630249023441</c:v>
                </c:pt>
                <c:pt idx="3518">
                  <c:v>29.319961547851559</c:v>
                </c:pt>
                <c:pt idx="3519">
                  <c:v>29.328292846679691</c:v>
                </c:pt>
                <c:pt idx="3520">
                  <c:v>29.336624145507809</c:v>
                </c:pt>
                <c:pt idx="3521">
                  <c:v>29.344955444335941</c:v>
                </c:pt>
                <c:pt idx="3522">
                  <c:v>29.353279113769531</c:v>
                </c:pt>
                <c:pt idx="3523">
                  <c:v>29.36161041259766</c:v>
                </c:pt>
                <c:pt idx="3524">
                  <c:v>29.369941711425781</c:v>
                </c:pt>
                <c:pt idx="3525">
                  <c:v>29.37827301025391</c:v>
                </c:pt>
                <c:pt idx="3526">
                  <c:v>29.386604309082031</c:v>
                </c:pt>
                <c:pt idx="3527">
                  <c:v>29.39493560791016</c:v>
                </c:pt>
                <c:pt idx="3528">
                  <c:v>29.403266906738281</c:v>
                </c:pt>
                <c:pt idx="3529">
                  <c:v>29.411590576171879</c:v>
                </c:pt>
                <c:pt idx="3530">
                  <c:v>29.419921875</c:v>
                </c:pt>
                <c:pt idx="3531">
                  <c:v>29.428253173828121</c:v>
                </c:pt>
                <c:pt idx="3532">
                  <c:v>29.43658447265625</c:v>
                </c:pt>
                <c:pt idx="3533">
                  <c:v>29.444915771484379</c:v>
                </c:pt>
                <c:pt idx="3534">
                  <c:v>29.4532470703125</c:v>
                </c:pt>
                <c:pt idx="3535">
                  <c:v>29.461578369140621</c:v>
                </c:pt>
                <c:pt idx="3536">
                  <c:v>29.469902038574219</c:v>
                </c:pt>
                <c:pt idx="3537">
                  <c:v>29.47823333740234</c:v>
                </c:pt>
                <c:pt idx="3538">
                  <c:v>29.486564636230469</c:v>
                </c:pt>
                <c:pt idx="3539">
                  <c:v>29.49489593505859</c:v>
                </c:pt>
                <c:pt idx="3540">
                  <c:v>29.503227233886719</c:v>
                </c:pt>
                <c:pt idx="3541">
                  <c:v>29.51155853271484</c:v>
                </c:pt>
                <c:pt idx="3542">
                  <c:v>29.519889831542969</c:v>
                </c:pt>
                <c:pt idx="3543">
                  <c:v>29.52822113037109</c:v>
                </c:pt>
                <c:pt idx="3544">
                  <c:v>29.536544799804691</c:v>
                </c:pt>
                <c:pt idx="3545">
                  <c:v>29.544876098632809</c:v>
                </c:pt>
                <c:pt idx="3546">
                  <c:v>29.553207397460941</c:v>
                </c:pt>
                <c:pt idx="3547">
                  <c:v>29.561538696289059</c:v>
                </c:pt>
                <c:pt idx="3548">
                  <c:v>29.569869995117191</c:v>
                </c:pt>
                <c:pt idx="3549">
                  <c:v>29.578201293945309</c:v>
                </c:pt>
                <c:pt idx="3550">
                  <c:v>29.58652496337891</c:v>
                </c:pt>
                <c:pt idx="3551">
                  <c:v>29.594856262207031</c:v>
                </c:pt>
                <c:pt idx="3552">
                  <c:v>29.60318756103516</c:v>
                </c:pt>
                <c:pt idx="3553">
                  <c:v>29.611518859863281</c:v>
                </c:pt>
                <c:pt idx="3554">
                  <c:v>29.61985015869141</c:v>
                </c:pt>
                <c:pt idx="3555">
                  <c:v>29.628181457519531</c:v>
                </c:pt>
                <c:pt idx="3556">
                  <c:v>29.63651275634766</c:v>
                </c:pt>
                <c:pt idx="3557">
                  <c:v>29.644844055175781</c:v>
                </c:pt>
                <c:pt idx="3558">
                  <c:v>29.653167724609379</c:v>
                </c:pt>
                <c:pt idx="3559">
                  <c:v>29.6614990234375</c:v>
                </c:pt>
                <c:pt idx="3560">
                  <c:v>29.669830322265621</c:v>
                </c:pt>
                <c:pt idx="3561">
                  <c:v>29.67816162109375</c:v>
                </c:pt>
                <c:pt idx="3562">
                  <c:v>29.686492919921879</c:v>
                </c:pt>
                <c:pt idx="3563">
                  <c:v>29.69482421875</c:v>
                </c:pt>
                <c:pt idx="3564">
                  <c:v>29.703155517578121</c:v>
                </c:pt>
                <c:pt idx="3565">
                  <c:v>29.711479187011719</c:v>
                </c:pt>
                <c:pt idx="3566">
                  <c:v>29.71981048583984</c:v>
                </c:pt>
                <c:pt idx="3567">
                  <c:v>29.728141784667969</c:v>
                </c:pt>
                <c:pt idx="3568">
                  <c:v>29.73647308349609</c:v>
                </c:pt>
                <c:pt idx="3569">
                  <c:v>29.744804382324219</c:v>
                </c:pt>
                <c:pt idx="3570">
                  <c:v>29.75313568115234</c:v>
                </c:pt>
                <c:pt idx="3571">
                  <c:v>29.761466979980469</c:v>
                </c:pt>
                <c:pt idx="3572">
                  <c:v>29.769790649414059</c:v>
                </c:pt>
                <c:pt idx="3573">
                  <c:v>29.778121948242191</c:v>
                </c:pt>
                <c:pt idx="3574">
                  <c:v>29.786453247070309</c:v>
                </c:pt>
                <c:pt idx="3575">
                  <c:v>29.794784545898441</c:v>
                </c:pt>
                <c:pt idx="3576">
                  <c:v>29.803115844726559</c:v>
                </c:pt>
                <c:pt idx="3577">
                  <c:v>29.811447143554691</c:v>
                </c:pt>
                <c:pt idx="3578">
                  <c:v>29.819778442382809</c:v>
                </c:pt>
                <c:pt idx="3579">
                  <c:v>29.82810211181641</c:v>
                </c:pt>
                <c:pt idx="3580">
                  <c:v>29.836433410644531</c:v>
                </c:pt>
                <c:pt idx="3581">
                  <c:v>29.84476470947266</c:v>
                </c:pt>
                <c:pt idx="3582">
                  <c:v>29.853096008300781</c:v>
                </c:pt>
                <c:pt idx="3583">
                  <c:v>29.86142730712891</c:v>
                </c:pt>
                <c:pt idx="3584">
                  <c:v>29.869758605957031</c:v>
                </c:pt>
                <c:pt idx="3585">
                  <c:v>29.87808990478516</c:v>
                </c:pt>
                <c:pt idx="3586">
                  <c:v>29.886421203613281</c:v>
                </c:pt>
                <c:pt idx="3587">
                  <c:v>29.894744873046879</c:v>
                </c:pt>
                <c:pt idx="3588">
                  <c:v>29.903076171875</c:v>
                </c:pt>
                <c:pt idx="3589">
                  <c:v>29.911407470703121</c:v>
                </c:pt>
                <c:pt idx="3590">
                  <c:v>29.91973876953125</c:v>
                </c:pt>
                <c:pt idx="3591">
                  <c:v>29.928070068359379</c:v>
                </c:pt>
                <c:pt idx="3592">
                  <c:v>29.9364013671875</c:v>
                </c:pt>
                <c:pt idx="3593">
                  <c:v>29.94472503662109</c:v>
                </c:pt>
                <c:pt idx="3594">
                  <c:v>29.953056335449219</c:v>
                </c:pt>
                <c:pt idx="3595">
                  <c:v>29.96138763427734</c:v>
                </c:pt>
                <c:pt idx="3596">
                  <c:v>29.969718933105469</c:v>
                </c:pt>
                <c:pt idx="3597">
                  <c:v>29.97805023193359</c:v>
                </c:pt>
                <c:pt idx="3598">
                  <c:v>29.986381530761719</c:v>
                </c:pt>
                <c:pt idx="3599">
                  <c:v>29.99471282958984</c:v>
                </c:pt>
                <c:pt idx="3600">
                  <c:v>30.003044128417969</c:v>
                </c:pt>
                <c:pt idx="3601">
                  <c:v>30.011367797851559</c:v>
                </c:pt>
                <c:pt idx="3602">
                  <c:v>30.019699096679691</c:v>
                </c:pt>
                <c:pt idx="3603">
                  <c:v>30.028030395507809</c:v>
                </c:pt>
                <c:pt idx="3604">
                  <c:v>30.036361694335941</c:v>
                </c:pt>
                <c:pt idx="3605">
                  <c:v>30.044692993164059</c:v>
                </c:pt>
                <c:pt idx="3606">
                  <c:v>30.053024291992191</c:v>
                </c:pt>
                <c:pt idx="3607">
                  <c:v>30.061355590820309</c:v>
                </c:pt>
                <c:pt idx="3608">
                  <c:v>30.06967926025391</c:v>
                </c:pt>
                <c:pt idx="3609">
                  <c:v>30.078010559082031</c:v>
                </c:pt>
                <c:pt idx="3610">
                  <c:v>30.08634185791016</c:v>
                </c:pt>
                <c:pt idx="3611">
                  <c:v>30.094673156738281</c:v>
                </c:pt>
                <c:pt idx="3612">
                  <c:v>30.10300445556641</c:v>
                </c:pt>
                <c:pt idx="3613">
                  <c:v>30.111335754394531</c:v>
                </c:pt>
                <c:pt idx="3614">
                  <c:v>30.11966705322266</c:v>
                </c:pt>
                <c:pt idx="3615">
                  <c:v>30.12799072265625</c:v>
                </c:pt>
                <c:pt idx="3616">
                  <c:v>30.136322021484379</c:v>
                </c:pt>
                <c:pt idx="3617">
                  <c:v>30.1446533203125</c:v>
                </c:pt>
                <c:pt idx="3618">
                  <c:v>30.152984619140621</c:v>
                </c:pt>
                <c:pt idx="3619">
                  <c:v>30.16131591796875</c:v>
                </c:pt>
                <c:pt idx="3620">
                  <c:v>30.169647216796879</c:v>
                </c:pt>
                <c:pt idx="3621">
                  <c:v>30.177978515625</c:v>
                </c:pt>
                <c:pt idx="3622">
                  <c:v>30.18630218505859</c:v>
                </c:pt>
                <c:pt idx="3623">
                  <c:v>30.194633483886719</c:v>
                </c:pt>
                <c:pt idx="3624">
                  <c:v>30.20296478271484</c:v>
                </c:pt>
                <c:pt idx="3625">
                  <c:v>30.211296081542969</c:v>
                </c:pt>
                <c:pt idx="3626">
                  <c:v>30.21962738037109</c:v>
                </c:pt>
                <c:pt idx="3627">
                  <c:v>30.227958679199219</c:v>
                </c:pt>
                <c:pt idx="3628">
                  <c:v>30.23628997802734</c:v>
                </c:pt>
                <c:pt idx="3629">
                  <c:v>30.244613647460941</c:v>
                </c:pt>
                <c:pt idx="3630">
                  <c:v>30.252944946289059</c:v>
                </c:pt>
                <c:pt idx="3631">
                  <c:v>30.261276245117191</c:v>
                </c:pt>
                <c:pt idx="3632">
                  <c:v>30.269607543945309</c:v>
                </c:pt>
                <c:pt idx="3633">
                  <c:v>30.277938842773441</c:v>
                </c:pt>
                <c:pt idx="3634">
                  <c:v>30.286270141601559</c:v>
                </c:pt>
                <c:pt idx="3635">
                  <c:v>30.294601440429691</c:v>
                </c:pt>
                <c:pt idx="3636">
                  <c:v>30.302925109863281</c:v>
                </c:pt>
                <c:pt idx="3637">
                  <c:v>30.31125640869141</c:v>
                </c:pt>
                <c:pt idx="3638">
                  <c:v>30.319587707519531</c:v>
                </c:pt>
                <c:pt idx="3639">
                  <c:v>30.32791900634766</c:v>
                </c:pt>
                <c:pt idx="3640">
                  <c:v>30.336250305175781</c:v>
                </c:pt>
                <c:pt idx="3641">
                  <c:v>30.34458160400391</c:v>
                </c:pt>
                <c:pt idx="3642">
                  <c:v>30.352912902832031</c:v>
                </c:pt>
                <c:pt idx="3643">
                  <c:v>30.36124420166016</c:v>
                </c:pt>
                <c:pt idx="3644">
                  <c:v>30.36956787109375</c:v>
                </c:pt>
                <c:pt idx="3645">
                  <c:v>30.377899169921879</c:v>
                </c:pt>
                <c:pt idx="3646">
                  <c:v>30.38623046875</c:v>
                </c:pt>
                <c:pt idx="3647">
                  <c:v>30.394561767578121</c:v>
                </c:pt>
                <c:pt idx="3648">
                  <c:v>30.40289306640625</c:v>
                </c:pt>
                <c:pt idx="3649">
                  <c:v>30.411224365234379</c:v>
                </c:pt>
                <c:pt idx="3650">
                  <c:v>30.4195556640625</c:v>
                </c:pt>
                <c:pt idx="3651">
                  <c:v>30.42787933349609</c:v>
                </c:pt>
                <c:pt idx="3652">
                  <c:v>30.436210632324219</c:v>
                </c:pt>
                <c:pt idx="3653">
                  <c:v>30.44454193115234</c:v>
                </c:pt>
                <c:pt idx="3654">
                  <c:v>30.452873229980469</c:v>
                </c:pt>
                <c:pt idx="3655">
                  <c:v>30.46120452880859</c:v>
                </c:pt>
                <c:pt idx="3656">
                  <c:v>30.469535827636719</c:v>
                </c:pt>
                <c:pt idx="3657">
                  <c:v>30.47786712646484</c:v>
                </c:pt>
                <c:pt idx="3658">
                  <c:v>30.486190795898441</c:v>
                </c:pt>
                <c:pt idx="3659">
                  <c:v>30.494522094726559</c:v>
                </c:pt>
                <c:pt idx="3660">
                  <c:v>30.502853393554691</c:v>
                </c:pt>
                <c:pt idx="3661">
                  <c:v>30.511184692382809</c:v>
                </c:pt>
                <c:pt idx="3662">
                  <c:v>30.519515991210941</c:v>
                </c:pt>
                <c:pt idx="3663">
                  <c:v>30.527847290039059</c:v>
                </c:pt>
                <c:pt idx="3664">
                  <c:v>30.536178588867191</c:v>
                </c:pt>
                <c:pt idx="3665">
                  <c:v>30.544502258300781</c:v>
                </c:pt>
                <c:pt idx="3666">
                  <c:v>30.55283355712891</c:v>
                </c:pt>
                <c:pt idx="3667">
                  <c:v>30.561164855957031</c:v>
                </c:pt>
                <c:pt idx="3668">
                  <c:v>30.56949615478516</c:v>
                </c:pt>
                <c:pt idx="3669">
                  <c:v>30.577827453613281</c:v>
                </c:pt>
                <c:pt idx="3670">
                  <c:v>30.58615875244141</c:v>
                </c:pt>
                <c:pt idx="3671">
                  <c:v>30.594490051269531</c:v>
                </c:pt>
                <c:pt idx="3672">
                  <c:v>30.602813720703121</c:v>
                </c:pt>
                <c:pt idx="3673">
                  <c:v>30.61114501953125</c:v>
                </c:pt>
                <c:pt idx="3674">
                  <c:v>30.619476318359379</c:v>
                </c:pt>
                <c:pt idx="3675">
                  <c:v>30.6278076171875</c:v>
                </c:pt>
                <c:pt idx="3676">
                  <c:v>30.636138916015621</c:v>
                </c:pt>
                <c:pt idx="3677">
                  <c:v>30.64447021484375</c:v>
                </c:pt>
                <c:pt idx="3678">
                  <c:v>30.652801513671879</c:v>
                </c:pt>
                <c:pt idx="3679">
                  <c:v>30.661125183105469</c:v>
                </c:pt>
                <c:pt idx="3680">
                  <c:v>30.66945648193359</c:v>
                </c:pt>
                <c:pt idx="3681">
                  <c:v>30.677787780761719</c:v>
                </c:pt>
                <c:pt idx="3682">
                  <c:v>30.68611907958984</c:v>
                </c:pt>
                <c:pt idx="3683">
                  <c:v>30.694450378417969</c:v>
                </c:pt>
                <c:pt idx="3684">
                  <c:v>30.70278167724609</c:v>
                </c:pt>
                <c:pt idx="3685">
                  <c:v>30.711112976074219</c:v>
                </c:pt>
                <c:pt idx="3686">
                  <c:v>30.719436645507809</c:v>
                </c:pt>
                <c:pt idx="3687">
                  <c:v>30.727767944335941</c:v>
                </c:pt>
                <c:pt idx="3688">
                  <c:v>30.736099243164059</c:v>
                </c:pt>
                <c:pt idx="3689">
                  <c:v>30.744430541992191</c:v>
                </c:pt>
                <c:pt idx="3690">
                  <c:v>30.752761840820309</c:v>
                </c:pt>
                <c:pt idx="3691">
                  <c:v>30.761093139648441</c:v>
                </c:pt>
                <c:pt idx="3692">
                  <c:v>30.769424438476559</c:v>
                </c:pt>
                <c:pt idx="3693">
                  <c:v>30.777755737304691</c:v>
                </c:pt>
                <c:pt idx="3694">
                  <c:v>30.786079406738281</c:v>
                </c:pt>
                <c:pt idx="3695">
                  <c:v>30.79441070556641</c:v>
                </c:pt>
                <c:pt idx="3696">
                  <c:v>30.802742004394531</c:v>
                </c:pt>
                <c:pt idx="3697">
                  <c:v>30.81107330322266</c:v>
                </c:pt>
                <c:pt idx="3698">
                  <c:v>30.819404602050781</c:v>
                </c:pt>
                <c:pt idx="3699">
                  <c:v>30.82773590087891</c:v>
                </c:pt>
                <c:pt idx="3700">
                  <c:v>30.836067199707031</c:v>
                </c:pt>
                <c:pt idx="3701">
                  <c:v>30.844390869140621</c:v>
                </c:pt>
                <c:pt idx="3702">
                  <c:v>30.85272216796875</c:v>
                </c:pt>
                <c:pt idx="3703">
                  <c:v>30.861053466796879</c:v>
                </c:pt>
                <c:pt idx="3704">
                  <c:v>30.869384765625</c:v>
                </c:pt>
                <c:pt idx="3705">
                  <c:v>30.877716064453121</c:v>
                </c:pt>
                <c:pt idx="3706">
                  <c:v>30.88604736328125</c:v>
                </c:pt>
                <c:pt idx="3707">
                  <c:v>30.894378662109379</c:v>
                </c:pt>
                <c:pt idx="3708">
                  <c:v>30.902702331542969</c:v>
                </c:pt>
                <c:pt idx="3709">
                  <c:v>30.91103363037109</c:v>
                </c:pt>
                <c:pt idx="3710">
                  <c:v>30.919364929199219</c:v>
                </c:pt>
                <c:pt idx="3711">
                  <c:v>30.92769622802734</c:v>
                </c:pt>
                <c:pt idx="3712">
                  <c:v>30.936027526855469</c:v>
                </c:pt>
                <c:pt idx="3713">
                  <c:v>30.94435882568359</c:v>
                </c:pt>
                <c:pt idx="3714">
                  <c:v>30.952690124511719</c:v>
                </c:pt>
                <c:pt idx="3715">
                  <c:v>30.961013793945309</c:v>
                </c:pt>
                <c:pt idx="3716">
                  <c:v>30.969345092773441</c:v>
                </c:pt>
                <c:pt idx="3717">
                  <c:v>30.977676391601559</c:v>
                </c:pt>
                <c:pt idx="3718">
                  <c:v>30.986007690429691</c:v>
                </c:pt>
                <c:pt idx="3719">
                  <c:v>30.994338989257809</c:v>
                </c:pt>
                <c:pt idx="3720">
                  <c:v>31.002670288085941</c:v>
                </c:pt>
                <c:pt idx="3721">
                  <c:v>31.011001586914059</c:v>
                </c:pt>
                <c:pt idx="3722">
                  <c:v>31.01932525634766</c:v>
                </c:pt>
                <c:pt idx="3723">
                  <c:v>31.027656555175781</c:v>
                </c:pt>
                <c:pt idx="3724">
                  <c:v>31.03598785400391</c:v>
                </c:pt>
                <c:pt idx="3725">
                  <c:v>31.044319152832031</c:v>
                </c:pt>
                <c:pt idx="3726">
                  <c:v>31.05265045166016</c:v>
                </c:pt>
                <c:pt idx="3727">
                  <c:v>31.060981750488281</c:v>
                </c:pt>
                <c:pt idx="3728">
                  <c:v>31.06931304931641</c:v>
                </c:pt>
                <c:pt idx="3729">
                  <c:v>31.07763671875</c:v>
                </c:pt>
                <c:pt idx="3730">
                  <c:v>31.085968017578121</c:v>
                </c:pt>
                <c:pt idx="3731">
                  <c:v>31.09429931640625</c:v>
                </c:pt>
                <c:pt idx="3732">
                  <c:v>31.102630615234379</c:v>
                </c:pt>
                <c:pt idx="3733">
                  <c:v>31.1109619140625</c:v>
                </c:pt>
                <c:pt idx="3734">
                  <c:v>31.119293212890621</c:v>
                </c:pt>
                <c:pt idx="3735">
                  <c:v>31.12762451171875</c:v>
                </c:pt>
                <c:pt idx="3736">
                  <c:v>31.135955810546879</c:v>
                </c:pt>
                <c:pt idx="3737">
                  <c:v>31.144279479980469</c:v>
                </c:pt>
                <c:pt idx="3738">
                  <c:v>31.15261077880859</c:v>
                </c:pt>
                <c:pt idx="3739">
                  <c:v>31.160942077636719</c:v>
                </c:pt>
                <c:pt idx="3740">
                  <c:v>31.16927337646484</c:v>
                </c:pt>
                <c:pt idx="3741">
                  <c:v>31.177604675292969</c:v>
                </c:pt>
                <c:pt idx="3742">
                  <c:v>31.18593597412109</c:v>
                </c:pt>
                <c:pt idx="3743">
                  <c:v>31.194259643554691</c:v>
                </c:pt>
                <c:pt idx="3744">
                  <c:v>31.202590942382809</c:v>
                </c:pt>
                <c:pt idx="3745">
                  <c:v>31.210922241210941</c:v>
                </c:pt>
                <c:pt idx="3746">
                  <c:v>31.219253540039059</c:v>
                </c:pt>
                <c:pt idx="3747">
                  <c:v>31.227584838867191</c:v>
                </c:pt>
                <c:pt idx="3748">
                  <c:v>31.235916137695309</c:v>
                </c:pt>
                <c:pt idx="3749">
                  <c:v>31.244247436523441</c:v>
                </c:pt>
                <c:pt idx="3750">
                  <c:v>31.252578735351559</c:v>
                </c:pt>
                <c:pt idx="3751">
                  <c:v>31.26090240478516</c:v>
                </c:pt>
                <c:pt idx="3752">
                  <c:v>31.269233703613281</c:v>
                </c:pt>
                <c:pt idx="3753">
                  <c:v>31.27756500244141</c:v>
                </c:pt>
                <c:pt idx="3754">
                  <c:v>31.285896301269531</c:v>
                </c:pt>
                <c:pt idx="3755">
                  <c:v>31.294219970703121</c:v>
                </c:pt>
                <c:pt idx="3756">
                  <c:v>31.30255126953125</c:v>
                </c:pt>
                <c:pt idx="3757">
                  <c:v>31.310882568359379</c:v>
                </c:pt>
                <c:pt idx="3758">
                  <c:v>31.319206237792969</c:v>
                </c:pt>
                <c:pt idx="3759">
                  <c:v>31.32753753662109</c:v>
                </c:pt>
                <c:pt idx="3760">
                  <c:v>31.335868835449219</c:v>
                </c:pt>
                <c:pt idx="3761">
                  <c:v>31.344192504882809</c:v>
                </c:pt>
                <c:pt idx="3762">
                  <c:v>31.352523803710941</c:v>
                </c:pt>
                <c:pt idx="3763">
                  <c:v>31.360847473144531</c:v>
                </c:pt>
                <c:pt idx="3764">
                  <c:v>31.36917877197266</c:v>
                </c:pt>
                <c:pt idx="3765">
                  <c:v>31.377510070800781</c:v>
                </c:pt>
                <c:pt idx="3766">
                  <c:v>31.385833740234379</c:v>
                </c:pt>
                <c:pt idx="3767">
                  <c:v>31.3941650390625</c:v>
                </c:pt>
                <c:pt idx="3768">
                  <c:v>31.402496337890621</c:v>
                </c:pt>
                <c:pt idx="3769">
                  <c:v>31.410820007324219</c:v>
                </c:pt>
                <c:pt idx="3770">
                  <c:v>31.41915130615234</c:v>
                </c:pt>
                <c:pt idx="3771">
                  <c:v>31.427482604980469</c:v>
                </c:pt>
                <c:pt idx="3772">
                  <c:v>31.435806274414059</c:v>
                </c:pt>
                <c:pt idx="3773">
                  <c:v>31.444137573242191</c:v>
                </c:pt>
                <c:pt idx="3774">
                  <c:v>31.452468872070309</c:v>
                </c:pt>
                <c:pt idx="3775">
                  <c:v>31.46079254150391</c:v>
                </c:pt>
                <c:pt idx="3776">
                  <c:v>31.469123840332031</c:v>
                </c:pt>
                <c:pt idx="3777">
                  <c:v>31.47745513916016</c:v>
                </c:pt>
                <c:pt idx="3778">
                  <c:v>31.48577880859375</c:v>
                </c:pt>
                <c:pt idx="3779">
                  <c:v>31.494110107421879</c:v>
                </c:pt>
                <c:pt idx="3780">
                  <c:v>31.502433776855469</c:v>
                </c:pt>
                <c:pt idx="3781">
                  <c:v>31.51076507568359</c:v>
                </c:pt>
                <c:pt idx="3782">
                  <c:v>31.519096374511719</c:v>
                </c:pt>
                <c:pt idx="3783">
                  <c:v>31.527420043945309</c:v>
                </c:pt>
                <c:pt idx="3784">
                  <c:v>31.535751342773441</c:v>
                </c:pt>
                <c:pt idx="3785">
                  <c:v>31.544082641601559</c:v>
                </c:pt>
                <c:pt idx="3786">
                  <c:v>31.55240631103516</c:v>
                </c:pt>
                <c:pt idx="3787">
                  <c:v>31.560737609863281</c:v>
                </c:pt>
                <c:pt idx="3788">
                  <c:v>31.56906890869141</c:v>
                </c:pt>
                <c:pt idx="3789">
                  <c:v>31.577392578125</c:v>
                </c:pt>
                <c:pt idx="3790">
                  <c:v>31.585723876953121</c:v>
                </c:pt>
                <c:pt idx="3791">
                  <c:v>31.59405517578125</c:v>
                </c:pt>
                <c:pt idx="3792">
                  <c:v>31.60237884521484</c:v>
                </c:pt>
                <c:pt idx="3793">
                  <c:v>31.610710144042969</c:v>
                </c:pt>
                <c:pt idx="3794">
                  <c:v>31.61904144287109</c:v>
                </c:pt>
                <c:pt idx="3795">
                  <c:v>31.627372741699219</c:v>
                </c:pt>
                <c:pt idx="3796">
                  <c:v>31.635696411132809</c:v>
                </c:pt>
                <c:pt idx="3797">
                  <c:v>31.644027709960941</c:v>
                </c:pt>
                <c:pt idx="3798">
                  <c:v>31.652359008789059</c:v>
                </c:pt>
                <c:pt idx="3799">
                  <c:v>31.660690307617191</c:v>
                </c:pt>
                <c:pt idx="3800">
                  <c:v>31.669013977050781</c:v>
                </c:pt>
                <c:pt idx="3801">
                  <c:v>31.67734527587891</c:v>
                </c:pt>
                <c:pt idx="3802">
                  <c:v>31.685676574707031</c:v>
                </c:pt>
                <c:pt idx="3803">
                  <c:v>31.69400787353516</c:v>
                </c:pt>
                <c:pt idx="3804">
                  <c:v>31.70233154296875</c:v>
                </c:pt>
                <c:pt idx="3805">
                  <c:v>31.710662841796879</c:v>
                </c:pt>
                <c:pt idx="3806">
                  <c:v>31.718994140625</c:v>
                </c:pt>
                <c:pt idx="3807">
                  <c:v>31.727325439453121</c:v>
                </c:pt>
                <c:pt idx="3808">
                  <c:v>31.735649108886719</c:v>
                </c:pt>
                <c:pt idx="3809">
                  <c:v>31.74398040771484</c:v>
                </c:pt>
                <c:pt idx="3810">
                  <c:v>31.752311706542969</c:v>
                </c:pt>
                <c:pt idx="3811">
                  <c:v>31.76064300537109</c:v>
                </c:pt>
                <c:pt idx="3812">
                  <c:v>31.768966674804691</c:v>
                </c:pt>
                <c:pt idx="3813">
                  <c:v>31.777297973632809</c:v>
                </c:pt>
                <c:pt idx="3814">
                  <c:v>31.785629272460941</c:v>
                </c:pt>
                <c:pt idx="3815">
                  <c:v>31.793960571289059</c:v>
                </c:pt>
                <c:pt idx="3816">
                  <c:v>31.80228424072266</c:v>
                </c:pt>
                <c:pt idx="3817">
                  <c:v>31.810615539550781</c:v>
                </c:pt>
                <c:pt idx="3818">
                  <c:v>31.81894683837891</c:v>
                </c:pt>
                <c:pt idx="3819">
                  <c:v>31.827278137207031</c:v>
                </c:pt>
                <c:pt idx="3820">
                  <c:v>31.835601806640621</c:v>
                </c:pt>
                <c:pt idx="3821">
                  <c:v>31.84393310546875</c:v>
                </c:pt>
                <c:pt idx="3822">
                  <c:v>31.852264404296879</c:v>
                </c:pt>
                <c:pt idx="3823">
                  <c:v>31.860595703125</c:v>
                </c:pt>
                <c:pt idx="3824">
                  <c:v>31.868927001953121</c:v>
                </c:pt>
                <c:pt idx="3825">
                  <c:v>31.877250671386719</c:v>
                </c:pt>
                <c:pt idx="3826">
                  <c:v>31.88558197021484</c:v>
                </c:pt>
                <c:pt idx="3827">
                  <c:v>31.893913269042969</c:v>
                </c:pt>
                <c:pt idx="3828">
                  <c:v>31.902236938476559</c:v>
                </c:pt>
                <c:pt idx="3829">
                  <c:v>31.910568237304691</c:v>
                </c:pt>
                <c:pt idx="3830">
                  <c:v>31.918899536132809</c:v>
                </c:pt>
                <c:pt idx="3831">
                  <c:v>31.927230834960941</c:v>
                </c:pt>
                <c:pt idx="3832">
                  <c:v>31.935562133789059</c:v>
                </c:pt>
                <c:pt idx="3833">
                  <c:v>31.94388580322266</c:v>
                </c:pt>
                <c:pt idx="3834">
                  <c:v>31.952217102050781</c:v>
                </c:pt>
                <c:pt idx="3835">
                  <c:v>31.96054840087891</c:v>
                </c:pt>
                <c:pt idx="3836">
                  <c:v>31.968879699707031</c:v>
                </c:pt>
                <c:pt idx="3837">
                  <c:v>31.977203369140621</c:v>
                </c:pt>
                <c:pt idx="3838">
                  <c:v>31.98553466796875</c:v>
                </c:pt>
                <c:pt idx="3839">
                  <c:v>31.993865966796879</c:v>
                </c:pt>
                <c:pt idx="3840">
                  <c:v>32.002197265625</c:v>
                </c:pt>
                <c:pt idx="3841">
                  <c:v>32.010520935058587</c:v>
                </c:pt>
                <c:pt idx="3842">
                  <c:v>32.018852233886719</c:v>
                </c:pt>
                <c:pt idx="3843">
                  <c:v>32.027183532714837</c:v>
                </c:pt>
                <c:pt idx="3844">
                  <c:v>32.035514831542969</c:v>
                </c:pt>
                <c:pt idx="3845">
                  <c:v>32.043838500976563</c:v>
                </c:pt>
                <c:pt idx="3846">
                  <c:v>32.052169799804688</c:v>
                </c:pt>
                <c:pt idx="3847">
                  <c:v>32.060501098632813</c:v>
                </c:pt>
                <c:pt idx="3848">
                  <c:v>32.068832397460938</c:v>
                </c:pt>
                <c:pt idx="3849">
                  <c:v>32.077156066894531</c:v>
                </c:pt>
                <c:pt idx="3850">
                  <c:v>32.085487365722663</c:v>
                </c:pt>
                <c:pt idx="3851">
                  <c:v>32.093818664550781</c:v>
                </c:pt>
                <c:pt idx="3852">
                  <c:v>32.102149963378913</c:v>
                </c:pt>
                <c:pt idx="3853">
                  <c:v>32.1104736328125</c:v>
                </c:pt>
                <c:pt idx="3854">
                  <c:v>32.118804931640618</c:v>
                </c:pt>
                <c:pt idx="3855">
                  <c:v>32.12713623046875</c:v>
                </c:pt>
                <c:pt idx="3856">
                  <c:v>32.135467529296882</c:v>
                </c:pt>
                <c:pt idx="3857">
                  <c:v>32.143791198730469</c:v>
                </c:pt>
                <c:pt idx="3858">
                  <c:v>32.152122497558587</c:v>
                </c:pt>
                <c:pt idx="3859">
                  <c:v>32.160453796386719</c:v>
                </c:pt>
                <c:pt idx="3860">
                  <c:v>32.168785095214837</c:v>
                </c:pt>
                <c:pt idx="3861">
                  <c:v>32.177108764648438</c:v>
                </c:pt>
                <c:pt idx="3862">
                  <c:v>32.185440063476563</c:v>
                </c:pt>
                <c:pt idx="3863">
                  <c:v>32.193771362304688</c:v>
                </c:pt>
                <c:pt idx="3864">
                  <c:v>32.202102661132813</c:v>
                </c:pt>
                <c:pt idx="3865">
                  <c:v>32.210426330566413</c:v>
                </c:pt>
                <c:pt idx="3866">
                  <c:v>32.218757629394531</c:v>
                </c:pt>
                <c:pt idx="3867">
                  <c:v>32.227088928222663</c:v>
                </c:pt>
                <c:pt idx="3868">
                  <c:v>32.235420227050781</c:v>
                </c:pt>
                <c:pt idx="3869">
                  <c:v>32.243743896484382</c:v>
                </c:pt>
                <c:pt idx="3870">
                  <c:v>32.2520751953125</c:v>
                </c:pt>
                <c:pt idx="3871">
                  <c:v>32.260406494140618</c:v>
                </c:pt>
                <c:pt idx="3872">
                  <c:v>32.26873779296875</c:v>
                </c:pt>
                <c:pt idx="3873">
                  <c:v>32.277069091796882</c:v>
                </c:pt>
                <c:pt idx="3874">
                  <c:v>32.285392761230469</c:v>
                </c:pt>
                <c:pt idx="3875">
                  <c:v>32.293724060058587</c:v>
                </c:pt>
                <c:pt idx="3876">
                  <c:v>32.302055358886719</c:v>
                </c:pt>
                <c:pt idx="3877">
                  <c:v>32.310386657714837</c:v>
                </c:pt>
                <c:pt idx="3878">
                  <c:v>32.318710327148438</c:v>
                </c:pt>
                <c:pt idx="3879">
                  <c:v>32.327041625976563</c:v>
                </c:pt>
                <c:pt idx="3880">
                  <c:v>32.335372924804688</c:v>
                </c:pt>
                <c:pt idx="3881">
                  <c:v>32.343696594238281</c:v>
                </c:pt>
                <c:pt idx="3882">
                  <c:v>32.352027893066413</c:v>
                </c:pt>
                <c:pt idx="3883">
                  <c:v>32.360359191894531</c:v>
                </c:pt>
                <c:pt idx="3884">
                  <c:v>32.368690490722663</c:v>
                </c:pt>
                <c:pt idx="3885">
                  <c:v>32.377021789550781</c:v>
                </c:pt>
                <c:pt idx="3886">
                  <c:v>32.385345458984382</c:v>
                </c:pt>
                <c:pt idx="3887">
                  <c:v>32.3936767578125</c:v>
                </c:pt>
                <c:pt idx="3888">
                  <c:v>32.402008056640618</c:v>
                </c:pt>
                <c:pt idx="3889">
                  <c:v>32.41033935546875</c:v>
                </c:pt>
                <c:pt idx="3890">
                  <c:v>32.418663024902337</c:v>
                </c:pt>
                <c:pt idx="3891">
                  <c:v>32.426994323730469</c:v>
                </c:pt>
                <c:pt idx="3892">
                  <c:v>32.435325622558587</c:v>
                </c:pt>
                <c:pt idx="3893">
                  <c:v>32.443656921386719</c:v>
                </c:pt>
                <c:pt idx="3894">
                  <c:v>32.451980590820313</c:v>
                </c:pt>
                <c:pt idx="3895">
                  <c:v>32.460311889648438</c:v>
                </c:pt>
                <c:pt idx="3896">
                  <c:v>32.468643188476563</c:v>
                </c:pt>
                <c:pt idx="3897">
                  <c:v>32.476974487304688</c:v>
                </c:pt>
                <c:pt idx="3898">
                  <c:v>32.485298156738281</c:v>
                </c:pt>
                <c:pt idx="3899">
                  <c:v>32.493629455566413</c:v>
                </c:pt>
                <c:pt idx="3900">
                  <c:v>32.501960754394531</c:v>
                </c:pt>
                <c:pt idx="3901">
                  <c:v>32.510292053222663</c:v>
                </c:pt>
                <c:pt idx="3902">
                  <c:v>32.51861572265625</c:v>
                </c:pt>
                <c:pt idx="3903">
                  <c:v>32.526947021484382</c:v>
                </c:pt>
                <c:pt idx="3904">
                  <c:v>32.5352783203125</c:v>
                </c:pt>
                <c:pt idx="3905">
                  <c:v>32.543609619140618</c:v>
                </c:pt>
                <c:pt idx="3906">
                  <c:v>32.551933288574219</c:v>
                </c:pt>
                <c:pt idx="3907">
                  <c:v>32.560264587402337</c:v>
                </c:pt>
                <c:pt idx="3908">
                  <c:v>32.568595886230469</c:v>
                </c:pt>
                <c:pt idx="3909">
                  <c:v>32.576927185058587</c:v>
                </c:pt>
                <c:pt idx="3910">
                  <c:v>32.585258483886719</c:v>
                </c:pt>
                <c:pt idx="3911">
                  <c:v>32.593589782714837</c:v>
                </c:pt>
                <c:pt idx="3912">
                  <c:v>32.601905822753913</c:v>
                </c:pt>
                <c:pt idx="3913">
                  <c:v>32.610237121582031</c:v>
                </c:pt>
                <c:pt idx="3914">
                  <c:v>32.618568420410163</c:v>
                </c:pt>
                <c:pt idx="3915">
                  <c:v>32.626899719238281</c:v>
                </c:pt>
                <c:pt idx="3916">
                  <c:v>32.635231018066413</c:v>
                </c:pt>
                <c:pt idx="3917">
                  <c:v>32.643562316894531</c:v>
                </c:pt>
                <c:pt idx="3918">
                  <c:v>32.651893615722663</c:v>
                </c:pt>
                <c:pt idx="3919">
                  <c:v>32.660224914550781</c:v>
                </c:pt>
                <c:pt idx="3920">
                  <c:v>32.668540954589837</c:v>
                </c:pt>
                <c:pt idx="3921">
                  <c:v>32.676872253417969</c:v>
                </c:pt>
                <c:pt idx="3922">
                  <c:v>32.685203552246087</c:v>
                </c:pt>
                <c:pt idx="3923">
                  <c:v>32.693534851074219</c:v>
                </c:pt>
                <c:pt idx="3924">
                  <c:v>32.701866149902337</c:v>
                </c:pt>
                <c:pt idx="3925">
                  <c:v>32.710197448730469</c:v>
                </c:pt>
                <c:pt idx="3926">
                  <c:v>32.718528747558587</c:v>
                </c:pt>
                <c:pt idx="3927">
                  <c:v>32.726860046386719</c:v>
                </c:pt>
                <c:pt idx="3928">
                  <c:v>32.735191345214837</c:v>
                </c:pt>
                <c:pt idx="3929">
                  <c:v>32.743507385253913</c:v>
                </c:pt>
                <c:pt idx="3930">
                  <c:v>32.751838684082031</c:v>
                </c:pt>
                <c:pt idx="3931">
                  <c:v>32.760169982910163</c:v>
                </c:pt>
                <c:pt idx="3932">
                  <c:v>32.768501281738281</c:v>
                </c:pt>
                <c:pt idx="3933">
                  <c:v>32.776832580566413</c:v>
                </c:pt>
                <c:pt idx="3934">
                  <c:v>32.785163879394531</c:v>
                </c:pt>
                <c:pt idx="3935">
                  <c:v>32.793495178222663</c:v>
                </c:pt>
                <c:pt idx="3936">
                  <c:v>32.801826477050781</c:v>
                </c:pt>
                <c:pt idx="3937">
                  <c:v>32.810142517089837</c:v>
                </c:pt>
                <c:pt idx="3938">
                  <c:v>32.818473815917969</c:v>
                </c:pt>
                <c:pt idx="3939">
                  <c:v>32.826805114746087</c:v>
                </c:pt>
                <c:pt idx="3940">
                  <c:v>32.835136413574219</c:v>
                </c:pt>
                <c:pt idx="3941">
                  <c:v>32.843467712402337</c:v>
                </c:pt>
                <c:pt idx="3942">
                  <c:v>32.851799011230469</c:v>
                </c:pt>
                <c:pt idx="3943">
                  <c:v>32.860130310058587</c:v>
                </c:pt>
                <c:pt idx="3944">
                  <c:v>32.868461608886719</c:v>
                </c:pt>
                <c:pt idx="3945">
                  <c:v>32.876777648925781</c:v>
                </c:pt>
                <c:pt idx="3946">
                  <c:v>32.885108947753913</c:v>
                </c:pt>
                <c:pt idx="3947">
                  <c:v>32.893440246582031</c:v>
                </c:pt>
                <c:pt idx="3948">
                  <c:v>32.901771545410163</c:v>
                </c:pt>
                <c:pt idx="3949">
                  <c:v>32.910102844238281</c:v>
                </c:pt>
                <c:pt idx="3950">
                  <c:v>32.918434143066413</c:v>
                </c:pt>
                <c:pt idx="3951">
                  <c:v>32.926765441894531</c:v>
                </c:pt>
                <c:pt idx="3952">
                  <c:v>32.935096740722663</c:v>
                </c:pt>
                <c:pt idx="3953">
                  <c:v>32.943412780761719</c:v>
                </c:pt>
                <c:pt idx="3954">
                  <c:v>32.951744079589837</c:v>
                </c:pt>
                <c:pt idx="3955">
                  <c:v>32.960075378417969</c:v>
                </c:pt>
                <c:pt idx="3956">
                  <c:v>32.968406677246087</c:v>
                </c:pt>
                <c:pt idx="3957">
                  <c:v>32.976737976074219</c:v>
                </c:pt>
                <c:pt idx="3958">
                  <c:v>32.985069274902337</c:v>
                </c:pt>
                <c:pt idx="3959">
                  <c:v>32.993400573730469</c:v>
                </c:pt>
                <c:pt idx="3960">
                  <c:v>33.001731872558587</c:v>
                </c:pt>
                <c:pt idx="3961">
                  <c:v>33.010047912597663</c:v>
                </c:pt>
                <c:pt idx="3962">
                  <c:v>33.018379211425781</c:v>
                </c:pt>
                <c:pt idx="3963">
                  <c:v>33.026710510253913</c:v>
                </c:pt>
                <c:pt idx="3964">
                  <c:v>33.035041809082031</c:v>
                </c:pt>
                <c:pt idx="3965">
                  <c:v>33.043373107910163</c:v>
                </c:pt>
                <c:pt idx="3966">
                  <c:v>33.051704406738281</c:v>
                </c:pt>
                <c:pt idx="3967">
                  <c:v>33.060035705566413</c:v>
                </c:pt>
                <c:pt idx="3968">
                  <c:v>33.068367004394531</c:v>
                </c:pt>
                <c:pt idx="3969">
                  <c:v>33.076698303222663</c:v>
                </c:pt>
                <c:pt idx="3970">
                  <c:v>33.085014343261719</c:v>
                </c:pt>
                <c:pt idx="3971">
                  <c:v>33.093345642089837</c:v>
                </c:pt>
                <c:pt idx="3972">
                  <c:v>33.101676940917969</c:v>
                </c:pt>
                <c:pt idx="3973">
                  <c:v>33.110008239746087</c:v>
                </c:pt>
                <c:pt idx="3974">
                  <c:v>33.118339538574219</c:v>
                </c:pt>
                <c:pt idx="3975">
                  <c:v>33.126670837402337</c:v>
                </c:pt>
                <c:pt idx="3976">
                  <c:v>33.135002136230469</c:v>
                </c:pt>
                <c:pt idx="3977">
                  <c:v>33.143333435058587</c:v>
                </c:pt>
                <c:pt idx="3978">
                  <c:v>33.151649475097663</c:v>
                </c:pt>
                <c:pt idx="3979">
                  <c:v>33.159980773925781</c:v>
                </c:pt>
                <c:pt idx="3980">
                  <c:v>33.168312072753913</c:v>
                </c:pt>
                <c:pt idx="3981">
                  <c:v>33.176643371582031</c:v>
                </c:pt>
                <c:pt idx="3982">
                  <c:v>33.184974670410163</c:v>
                </c:pt>
                <c:pt idx="3983">
                  <c:v>33.193305969238281</c:v>
                </c:pt>
                <c:pt idx="3984">
                  <c:v>33.201637268066413</c:v>
                </c:pt>
                <c:pt idx="3985">
                  <c:v>33.209968566894531</c:v>
                </c:pt>
                <c:pt idx="3986">
                  <c:v>33.218284606933587</c:v>
                </c:pt>
                <c:pt idx="3987">
                  <c:v>33.226615905761719</c:v>
                </c:pt>
                <c:pt idx="3988">
                  <c:v>33.234947204589837</c:v>
                </c:pt>
                <c:pt idx="3989">
                  <c:v>33.243278503417969</c:v>
                </c:pt>
                <c:pt idx="3990">
                  <c:v>33.251609802246087</c:v>
                </c:pt>
                <c:pt idx="3991">
                  <c:v>33.259941101074219</c:v>
                </c:pt>
                <c:pt idx="3992">
                  <c:v>33.268272399902337</c:v>
                </c:pt>
                <c:pt idx="3993">
                  <c:v>33.276603698730469</c:v>
                </c:pt>
                <c:pt idx="3994">
                  <c:v>33.284919738769531</c:v>
                </c:pt>
                <c:pt idx="3995">
                  <c:v>33.293251037597663</c:v>
                </c:pt>
                <c:pt idx="3996">
                  <c:v>33.301582336425781</c:v>
                </c:pt>
                <c:pt idx="3997">
                  <c:v>33.309913635253913</c:v>
                </c:pt>
                <c:pt idx="3998">
                  <c:v>33.318244934082031</c:v>
                </c:pt>
                <c:pt idx="3999">
                  <c:v>33.326576232910163</c:v>
                </c:pt>
                <c:pt idx="4000">
                  <c:v>33.334907531738281</c:v>
                </c:pt>
                <c:pt idx="4001">
                  <c:v>33.343238830566413</c:v>
                </c:pt>
                <c:pt idx="4002">
                  <c:v>33.351554870605469</c:v>
                </c:pt>
                <c:pt idx="4003">
                  <c:v>33.359886169433587</c:v>
                </c:pt>
                <c:pt idx="4004">
                  <c:v>33.368217468261719</c:v>
                </c:pt>
                <c:pt idx="4005">
                  <c:v>33.376548767089837</c:v>
                </c:pt>
                <c:pt idx="4006">
                  <c:v>33.384880065917969</c:v>
                </c:pt>
                <c:pt idx="4007">
                  <c:v>33.393211364746087</c:v>
                </c:pt>
                <c:pt idx="4008">
                  <c:v>33.401542663574219</c:v>
                </c:pt>
                <c:pt idx="4009">
                  <c:v>33.409873962402337</c:v>
                </c:pt>
                <c:pt idx="4010">
                  <c:v>33.418190002441413</c:v>
                </c:pt>
                <c:pt idx="4011">
                  <c:v>33.426521301269531</c:v>
                </c:pt>
                <c:pt idx="4012">
                  <c:v>33.434852600097663</c:v>
                </c:pt>
                <c:pt idx="4013">
                  <c:v>33.443183898925781</c:v>
                </c:pt>
                <c:pt idx="4014">
                  <c:v>33.451515197753913</c:v>
                </c:pt>
                <c:pt idx="4015">
                  <c:v>33.459846496582031</c:v>
                </c:pt>
                <c:pt idx="4016">
                  <c:v>33.468177795410163</c:v>
                </c:pt>
                <c:pt idx="4017">
                  <c:v>33.476509094238281</c:v>
                </c:pt>
                <c:pt idx="4018">
                  <c:v>33.484840393066413</c:v>
                </c:pt>
                <c:pt idx="4019">
                  <c:v>33.493156433105469</c:v>
                </c:pt>
                <c:pt idx="4020">
                  <c:v>33.501487731933587</c:v>
                </c:pt>
                <c:pt idx="4021">
                  <c:v>33.509819030761719</c:v>
                </c:pt>
                <c:pt idx="4022">
                  <c:v>33.518150329589837</c:v>
                </c:pt>
                <c:pt idx="4023">
                  <c:v>33.526481628417969</c:v>
                </c:pt>
                <c:pt idx="4024">
                  <c:v>33.534812927246087</c:v>
                </c:pt>
                <c:pt idx="4025">
                  <c:v>33.543144226074219</c:v>
                </c:pt>
                <c:pt idx="4026">
                  <c:v>33.551475524902337</c:v>
                </c:pt>
                <c:pt idx="4027">
                  <c:v>33.559791564941413</c:v>
                </c:pt>
                <c:pt idx="4028">
                  <c:v>33.568122863769531</c:v>
                </c:pt>
                <c:pt idx="4029">
                  <c:v>33.576454162597663</c:v>
                </c:pt>
                <c:pt idx="4030">
                  <c:v>33.584785461425781</c:v>
                </c:pt>
                <c:pt idx="4031">
                  <c:v>33.593116760253913</c:v>
                </c:pt>
                <c:pt idx="4032">
                  <c:v>33.601448059082031</c:v>
                </c:pt>
                <c:pt idx="4033">
                  <c:v>33.609779357910163</c:v>
                </c:pt>
                <c:pt idx="4034">
                  <c:v>33.618110656738281</c:v>
                </c:pt>
                <c:pt idx="4035">
                  <c:v>33.626426696777337</c:v>
                </c:pt>
                <c:pt idx="4036">
                  <c:v>33.634757995605469</c:v>
                </c:pt>
                <c:pt idx="4037">
                  <c:v>33.643089294433587</c:v>
                </c:pt>
                <c:pt idx="4038">
                  <c:v>33.651420593261719</c:v>
                </c:pt>
                <c:pt idx="4039">
                  <c:v>33.659751892089837</c:v>
                </c:pt>
                <c:pt idx="4040">
                  <c:v>33.668083190917969</c:v>
                </c:pt>
                <c:pt idx="4041">
                  <c:v>33.676414489746087</c:v>
                </c:pt>
                <c:pt idx="4042">
                  <c:v>33.684745788574219</c:v>
                </c:pt>
                <c:pt idx="4043">
                  <c:v>33.693061828613281</c:v>
                </c:pt>
                <c:pt idx="4044">
                  <c:v>33.701393127441413</c:v>
                </c:pt>
                <c:pt idx="4045">
                  <c:v>33.709724426269531</c:v>
                </c:pt>
                <c:pt idx="4046">
                  <c:v>33.718055725097663</c:v>
                </c:pt>
                <c:pt idx="4047">
                  <c:v>33.726387023925781</c:v>
                </c:pt>
                <c:pt idx="4048">
                  <c:v>33.734718322753913</c:v>
                </c:pt>
                <c:pt idx="4049">
                  <c:v>33.743049621582031</c:v>
                </c:pt>
                <c:pt idx="4050">
                  <c:v>33.751380920410163</c:v>
                </c:pt>
                <c:pt idx="4051">
                  <c:v>33.759696960449219</c:v>
                </c:pt>
                <c:pt idx="4052">
                  <c:v>33.768028259277337</c:v>
                </c:pt>
                <c:pt idx="4053">
                  <c:v>33.776359558105469</c:v>
                </c:pt>
                <c:pt idx="4054">
                  <c:v>33.784690856933587</c:v>
                </c:pt>
                <c:pt idx="4055">
                  <c:v>33.793022155761719</c:v>
                </c:pt>
                <c:pt idx="4056">
                  <c:v>33.801353454589837</c:v>
                </c:pt>
                <c:pt idx="4057">
                  <c:v>33.809684753417969</c:v>
                </c:pt>
                <c:pt idx="4058">
                  <c:v>33.818016052246087</c:v>
                </c:pt>
                <c:pt idx="4059">
                  <c:v>33.826347351074219</c:v>
                </c:pt>
                <c:pt idx="4060">
                  <c:v>33.834663391113281</c:v>
                </c:pt>
                <c:pt idx="4061">
                  <c:v>33.842994689941413</c:v>
                </c:pt>
                <c:pt idx="4062">
                  <c:v>33.851325988769531</c:v>
                </c:pt>
                <c:pt idx="4063">
                  <c:v>33.859657287597663</c:v>
                </c:pt>
                <c:pt idx="4064">
                  <c:v>33.867988586425781</c:v>
                </c:pt>
                <c:pt idx="4065">
                  <c:v>33.876319885253913</c:v>
                </c:pt>
                <c:pt idx="4066">
                  <c:v>33.884651184082031</c:v>
                </c:pt>
                <c:pt idx="4067">
                  <c:v>33.892982482910163</c:v>
                </c:pt>
                <c:pt idx="4068">
                  <c:v>33.901298522949219</c:v>
                </c:pt>
                <c:pt idx="4069">
                  <c:v>33.909629821777337</c:v>
                </c:pt>
                <c:pt idx="4070">
                  <c:v>33.917961120605469</c:v>
                </c:pt>
                <c:pt idx="4071">
                  <c:v>33.926292419433587</c:v>
                </c:pt>
                <c:pt idx="4072">
                  <c:v>33.934623718261719</c:v>
                </c:pt>
                <c:pt idx="4073">
                  <c:v>33.942955017089837</c:v>
                </c:pt>
                <c:pt idx="4074">
                  <c:v>33.951286315917969</c:v>
                </c:pt>
                <c:pt idx="4075">
                  <c:v>33.959617614746087</c:v>
                </c:pt>
                <c:pt idx="4076">
                  <c:v>33.967933654785163</c:v>
                </c:pt>
                <c:pt idx="4077">
                  <c:v>33.976264953613281</c:v>
                </c:pt>
                <c:pt idx="4078">
                  <c:v>33.984596252441413</c:v>
                </c:pt>
                <c:pt idx="4079">
                  <c:v>33.992927551269531</c:v>
                </c:pt>
                <c:pt idx="4080">
                  <c:v>34.001258850097663</c:v>
                </c:pt>
                <c:pt idx="4081">
                  <c:v>34.009590148925781</c:v>
                </c:pt>
                <c:pt idx="4082">
                  <c:v>34.017921447753913</c:v>
                </c:pt>
                <c:pt idx="4083">
                  <c:v>34.026252746582031</c:v>
                </c:pt>
                <c:pt idx="4084">
                  <c:v>34.034568786621087</c:v>
                </c:pt>
                <c:pt idx="4085">
                  <c:v>34.042900085449219</c:v>
                </c:pt>
                <c:pt idx="4086">
                  <c:v>34.051231384277337</c:v>
                </c:pt>
                <c:pt idx="4087">
                  <c:v>34.059562683105469</c:v>
                </c:pt>
                <c:pt idx="4088">
                  <c:v>34.067893981933587</c:v>
                </c:pt>
                <c:pt idx="4089">
                  <c:v>34.076225280761719</c:v>
                </c:pt>
                <c:pt idx="4090">
                  <c:v>34.084556579589837</c:v>
                </c:pt>
                <c:pt idx="4091">
                  <c:v>34.092887878417969</c:v>
                </c:pt>
                <c:pt idx="4092">
                  <c:v>34.101203918457031</c:v>
                </c:pt>
                <c:pt idx="4093">
                  <c:v>34.109535217285163</c:v>
                </c:pt>
                <c:pt idx="4094">
                  <c:v>34.117866516113281</c:v>
                </c:pt>
                <c:pt idx="4095">
                  <c:v>34.126197814941413</c:v>
                </c:pt>
                <c:pt idx="4096">
                  <c:v>34.134529113769531</c:v>
                </c:pt>
                <c:pt idx="4097">
                  <c:v>34.142860412597663</c:v>
                </c:pt>
                <c:pt idx="4098">
                  <c:v>34.151191711425781</c:v>
                </c:pt>
                <c:pt idx="4099">
                  <c:v>34.159523010253913</c:v>
                </c:pt>
                <c:pt idx="4100">
                  <c:v>34.167839050292969</c:v>
                </c:pt>
                <c:pt idx="4101">
                  <c:v>34.176170349121087</c:v>
                </c:pt>
                <c:pt idx="4102">
                  <c:v>34.184501647949219</c:v>
                </c:pt>
                <c:pt idx="4103">
                  <c:v>34.192832946777337</c:v>
                </c:pt>
                <c:pt idx="4104">
                  <c:v>34.201164245605469</c:v>
                </c:pt>
                <c:pt idx="4105">
                  <c:v>34.209495544433587</c:v>
                </c:pt>
                <c:pt idx="4106">
                  <c:v>34.217826843261719</c:v>
                </c:pt>
                <c:pt idx="4107">
                  <c:v>34.226158142089837</c:v>
                </c:pt>
                <c:pt idx="4108">
                  <c:v>34.234489440917969</c:v>
                </c:pt>
                <c:pt idx="4109">
                  <c:v>34.242805480957031</c:v>
                </c:pt>
                <c:pt idx="4110">
                  <c:v>34.251136779785163</c:v>
                </c:pt>
                <c:pt idx="4111">
                  <c:v>34.259468078613281</c:v>
                </c:pt>
                <c:pt idx="4112">
                  <c:v>34.267799377441413</c:v>
                </c:pt>
                <c:pt idx="4113">
                  <c:v>34.276130676269531</c:v>
                </c:pt>
                <c:pt idx="4114">
                  <c:v>34.284461975097663</c:v>
                </c:pt>
                <c:pt idx="4115">
                  <c:v>34.292793273925781</c:v>
                </c:pt>
                <c:pt idx="4116">
                  <c:v>34.301124572753913</c:v>
                </c:pt>
                <c:pt idx="4117">
                  <c:v>34.309440612792969</c:v>
                </c:pt>
                <c:pt idx="4118">
                  <c:v>34.317771911621087</c:v>
                </c:pt>
                <c:pt idx="4119">
                  <c:v>34.326103210449219</c:v>
                </c:pt>
                <c:pt idx="4120">
                  <c:v>34.334434509277337</c:v>
                </c:pt>
                <c:pt idx="4121">
                  <c:v>34.342765808105469</c:v>
                </c:pt>
                <c:pt idx="4122">
                  <c:v>34.351097106933587</c:v>
                </c:pt>
                <c:pt idx="4123">
                  <c:v>34.359428405761719</c:v>
                </c:pt>
                <c:pt idx="4124">
                  <c:v>34.367759704589837</c:v>
                </c:pt>
                <c:pt idx="4125">
                  <c:v>34.376075744628913</c:v>
                </c:pt>
                <c:pt idx="4126">
                  <c:v>34.384407043457031</c:v>
                </c:pt>
                <c:pt idx="4127">
                  <c:v>34.392738342285163</c:v>
                </c:pt>
                <c:pt idx="4128">
                  <c:v>34.401069641113281</c:v>
                </c:pt>
                <c:pt idx="4129">
                  <c:v>34.409400939941413</c:v>
                </c:pt>
                <c:pt idx="4130">
                  <c:v>34.417732238769531</c:v>
                </c:pt>
                <c:pt idx="4131">
                  <c:v>34.426063537597663</c:v>
                </c:pt>
                <c:pt idx="4132">
                  <c:v>34.434394836425781</c:v>
                </c:pt>
                <c:pt idx="4133">
                  <c:v>34.442710876464837</c:v>
                </c:pt>
                <c:pt idx="4134">
                  <c:v>34.451042175292969</c:v>
                </c:pt>
                <c:pt idx="4135">
                  <c:v>34.459373474121087</c:v>
                </c:pt>
                <c:pt idx="4136">
                  <c:v>34.467704772949219</c:v>
                </c:pt>
                <c:pt idx="4137">
                  <c:v>34.476036071777337</c:v>
                </c:pt>
                <c:pt idx="4138">
                  <c:v>34.484367370605469</c:v>
                </c:pt>
                <c:pt idx="4139">
                  <c:v>34.492698669433587</c:v>
                </c:pt>
                <c:pt idx="4140">
                  <c:v>34.501029968261719</c:v>
                </c:pt>
                <c:pt idx="4141">
                  <c:v>34.509346008300781</c:v>
                </c:pt>
                <c:pt idx="4142">
                  <c:v>34.517677307128913</c:v>
                </c:pt>
                <c:pt idx="4143">
                  <c:v>34.526008605957031</c:v>
                </c:pt>
                <c:pt idx="4144">
                  <c:v>34.534339904785163</c:v>
                </c:pt>
                <c:pt idx="4145">
                  <c:v>34.542671203613281</c:v>
                </c:pt>
                <c:pt idx="4146">
                  <c:v>34.551002502441413</c:v>
                </c:pt>
                <c:pt idx="4147">
                  <c:v>34.559333801269531</c:v>
                </c:pt>
                <c:pt idx="4148">
                  <c:v>34.567665100097663</c:v>
                </c:pt>
                <c:pt idx="4149">
                  <c:v>34.575996398925781</c:v>
                </c:pt>
                <c:pt idx="4150">
                  <c:v>34.584312438964837</c:v>
                </c:pt>
                <c:pt idx="4151">
                  <c:v>34.592643737792969</c:v>
                </c:pt>
                <c:pt idx="4152">
                  <c:v>34.600975036621087</c:v>
                </c:pt>
                <c:pt idx="4153">
                  <c:v>34.609306335449219</c:v>
                </c:pt>
                <c:pt idx="4154">
                  <c:v>34.617637634277337</c:v>
                </c:pt>
                <c:pt idx="4155">
                  <c:v>34.625968933105469</c:v>
                </c:pt>
                <c:pt idx="4156">
                  <c:v>34.634300231933587</c:v>
                </c:pt>
                <c:pt idx="4157">
                  <c:v>34.642631530761719</c:v>
                </c:pt>
                <c:pt idx="4158">
                  <c:v>34.650962829589837</c:v>
                </c:pt>
                <c:pt idx="4159">
                  <c:v>34.659294128417969</c:v>
                </c:pt>
                <c:pt idx="4160">
                  <c:v>34.667625427246087</c:v>
                </c:pt>
                <c:pt idx="4161">
                  <c:v>34.675956726074219</c:v>
                </c:pt>
                <c:pt idx="4162">
                  <c:v>34.684272766113281</c:v>
                </c:pt>
                <c:pt idx="4163">
                  <c:v>34.692604064941413</c:v>
                </c:pt>
                <c:pt idx="4164">
                  <c:v>34.700935363769531</c:v>
                </c:pt>
                <c:pt idx="4165">
                  <c:v>34.709266662597663</c:v>
                </c:pt>
                <c:pt idx="4166">
                  <c:v>34.717597961425781</c:v>
                </c:pt>
                <c:pt idx="4167">
                  <c:v>34.725929260253913</c:v>
                </c:pt>
                <c:pt idx="4168">
                  <c:v>34.734260559082031</c:v>
                </c:pt>
                <c:pt idx="4169">
                  <c:v>34.742591857910163</c:v>
                </c:pt>
                <c:pt idx="4170">
                  <c:v>34.750923156738281</c:v>
                </c:pt>
                <c:pt idx="4171">
                  <c:v>34.759254455566413</c:v>
                </c:pt>
                <c:pt idx="4172">
                  <c:v>34.767585754394531</c:v>
                </c:pt>
                <c:pt idx="4173">
                  <c:v>34.775917053222663</c:v>
                </c:pt>
                <c:pt idx="4174">
                  <c:v>34.784248352050781</c:v>
                </c:pt>
                <c:pt idx="4175">
                  <c:v>34.792579650878913</c:v>
                </c:pt>
                <c:pt idx="4176">
                  <c:v>34.800895690917969</c:v>
                </c:pt>
                <c:pt idx="4177">
                  <c:v>34.809226989746087</c:v>
                </c:pt>
                <c:pt idx="4178">
                  <c:v>34.817558288574219</c:v>
                </c:pt>
                <c:pt idx="4179">
                  <c:v>34.825889587402337</c:v>
                </c:pt>
                <c:pt idx="4180">
                  <c:v>34.834220886230469</c:v>
                </c:pt>
                <c:pt idx="4181">
                  <c:v>34.842552185058587</c:v>
                </c:pt>
                <c:pt idx="4182">
                  <c:v>34.850883483886719</c:v>
                </c:pt>
                <c:pt idx="4183">
                  <c:v>34.859214782714837</c:v>
                </c:pt>
                <c:pt idx="4184">
                  <c:v>34.867546081542969</c:v>
                </c:pt>
                <c:pt idx="4185">
                  <c:v>34.875877380371087</c:v>
                </c:pt>
                <c:pt idx="4186">
                  <c:v>34.884208679199219</c:v>
                </c:pt>
                <c:pt idx="4187">
                  <c:v>34.892539978027337</c:v>
                </c:pt>
                <c:pt idx="4188">
                  <c:v>34.900871276855469</c:v>
                </c:pt>
                <c:pt idx="4189">
                  <c:v>34.909202575683587</c:v>
                </c:pt>
                <c:pt idx="4190">
                  <c:v>34.917533874511719</c:v>
                </c:pt>
                <c:pt idx="4191">
                  <c:v>34.925849914550781</c:v>
                </c:pt>
                <c:pt idx="4192">
                  <c:v>34.934181213378913</c:v>
                </c:pt>
                <c:pt idx="4193">
                  <c:v>34.942512512207031</c:v>
                </c:pt>
                <c:pt idx="4194">
                  <c:v>34.950843811035163</c:v>
                </c:pt>
                <c:pt idx="4195">
                  <c:v>34.959175109863281</c:v>
                </c:pt>
                <c:pt idx="4196">
                  <c:v>34.967506408691413</c:v>
                </c:pt>
                <c:pt idx="4197">
                  <c:v>34.975837707519531</c:v>
                </c:pt>
                <c:pt idx="4198">
                  <c:v>34.984169006347663</c:v>
                </c:pt>
                <c:pt idx="4199">
                  <c:v>34.992500305175781</c:v>
                </c:pt>
                <c:pt idx="4200">
                  <c:v>35.000831604003913</c:v>
                </c:pt>
                <c:pt idx="4201">
                  <c:v>35.009162902832031</c:v>
                </c:pt>
                <c:pt idx="4202">
                  <c:v>35.017494201660163</c:v>
                </c:pt>
                <c:pt idx="4203">
                  <c:v>35.025825500488281</c:v>
                </c:pt>
                <c:pt idx="4204">
                  <c:v>35.034156799316413</c:v>
                </c:pt>
                <c:pt idx="4205">
                  <c:v>35.042472839355469</c:v>
                </c:pt>
                <c:pt idx="4206">
                  <c:v>35.050804138183587</c:v>
                </c:pt>
                <c:pt idx="4207">
                  <c:v>35.059135437011719</c:v>
                </c:pt>
                <c:pt idx="4208">
                  <c:v>35.067466735839837</c:v>
                </c:pt>
                <c:pt idx="4209">
                  <c:v>35.075798034667969</c:v>
                </c:pt>
                <c:pt idx="4210">
                  <c:v>35.084129333496087</c:v>
                </c:pt>
                <c:pt idx="4211">
                  <c:v>35.092460632324219</c:v>
                </c:pt>
                <c:pt idx="4212">
                  <c:v>35.100791931152337</c:v>
                </c:pt>
                <c:pt idx="4213">
                  <c:v>35.109123229980469</c:v>
                </c:pt>
                <c:pt idx="4214">
                  <c:v>35.117454528808587</c:v>
                </c:pt>
                <c:pt idx="4215">
                  <c:v>35.125785827636719</c:v>
                </c:pt>
                <c:pt idx="4216">
                  <c:v>35.134117126464837</c:v>
                </c:pt>
                <c:pt idx="4217">
                  <c:v>35.142448425292969</c:v>
                </c:pt>
                <c:pt idx="4218">
                  <c:v>35.150779724121087</c:v>
                </c:pt>
                <c:pt idx="4219">
                  <c:v>35.159095764160163</c:v>
                </c:pt>
                <c:pt idx="4220">
                  <c:v>35.167427062988281</c:v>
                </c:pt>
                <c:pt idx="4221">
                  <c:v>35.175758361816413</c:v>
                </c:pt>
                <c:pt idx="4222">
                  <c:v>35.184089660644531</c:v>
                </c:pt>
                <c:pt idx="4223">
                  <c:v>35.192420959472663</c:v>
                </c:pt>
                <c:pt idx="4224">
                  <c:v>35.200752258300781</c:v>
                </c:pt>
                <c:pt idx="4225">
                  <c:v>35.209083557128913</c:v>
                </c:pt>
                <c:pt idx="4226">
                  <c:v>35.217414855957031</c:v>
                </c:pt>
                <c:pt idx="4227">
                  <c:v>35.225746154785163</c:v>
                </c:pt>
                <c:pt idx="4228">
                  <c:v>35.234077453613281</c:v>
                </c:pt>
                <c:pt idx="4229">
                  <c:v>35.242408752441413</c:v>
                </c:pt>
                <c:pt idx="4230">
                  <c:v>35.250740051269531</c:v>
                </c:pt>
                <c:pt idx="4231">
                  <c:v>35.259071350097663</c:v>
                </c:pt>
                <c:pt idx="4232">
                  <c:v>35.267402648925781</c:v>
                </c:pt>
                <c:pt idx="4233">
                  <c:v>35.275733947753913</c:v>
                </c:pt>
                <c:pt idx="4234">
                  <c:v>35.284049987792969</c:v>
                </c:pt>
                <c:pt idx="4235">
                  <c:v>35.292381286621087</c:v>
                </c:pt>
                <c:pt idx="4236">
                  <c:v>35.300712585449219</c:v>
                </c:pt>
                <c:pt idx="4237">
                  <c:v>35.309043884277337</c:v>
                </c:pt>
                <c:pt idx="4238">
                  <c:v>35.317375183105469</c:v>
                </c:pt>
                <c:pt idx="4239">
                  <c:v>35.325706481933587</c:v>
                </c:pt>
                <c:pt idx="4240">
                  <c:v>35.334037780761719</c:v>
                </c:pt>
                <c:pt idx="4241">
                  <c:v>35.342369079589837</c:v>
                </c:pt>
                <c:pt idx="4242">
                  <c:v>35.350700378417969</c:v>
                </c:pt>
                <c:pt idx="4243">
                  <c:v>35.359031677246087</c:v>
                </c:pt>
                <c:pt idx="4244">
                  <c:v>35.367362976074219</c:v>
                </c:pt>
                <c:pt idx="4245">
                  <c:v>35.375694274902337</c:v>
                </c:pt>
                <c:pt idx="4246">
                  <c:v>35.384025573730469</c:v>
                </c:pt>
                <c:pt idx="4247">
                  <c:v>35.392356872558587</c:v>
                </c:pt>
                <c:pt idx="4248">
                  <c:v>35.400672912597663</c:v>
                </c:pt>
                <c:pt idx="4249">
                  <c:v>35.409004211425781</c:v>
                </c:pt>
                <c:pt idx="4250">
                  <c:v>35.417335510253913</c:v>
                </c:pt>
                <c:pt idx="4251">
                  <c:v>35.425666809082031</c:v>
                </c:pt>
                <c:pt idx="4252">
                  <c:v>35.433998107910163</c:v>
                </c:pt>
                <c:pt idx="4253">
                  <c:v>35.442329406738281</c:v>
                </c:pt>
                <c:pt idx="4254">
                  <c:v>35.450660705566413</c:v>
                </c:pt>
                <c:pt idx="4255">
                  <c:v>35.458992004394531</c:v>
                </c:pt>
                <c:pt idx="4256">
                  <c:v>35.467323303222663</c:v>
                </c:pt>
                <c:pt idx="4257">
                  <c:v>35.475654602050781</c:v>
                </c:pt>
                <c:pt idx="4258">
                  <c:v>35.483985900878913</c:v>
                </c:pt>
                <c:pt idx="4259">
                  <c:v>35.492317199707031</c:v>
                </c:pt>
                <c:pt idx="4260">
                  <c:v>35.500648498535163</c:v>
                </c:pt>
                <c:pt idx="4261">
                  <c:v>35.508979797363281</c:v>
                </c:pt>
                <c:pt idx="4262">
                  <c:v>35.517295837402337</c:v>
                </c:pt>
                <c:pt idx="4263">
                  <c:v>35.525627136230469</c:v>
                </c:pt>
                <c:pt idx="4264">
                  <c:v>35.533958435058587</c:v>
                </c:pt>
                <c:pt idx="4265">
                  <c:v>35.542289733886719</c:v>
                </c:pt>
                <c:pt idx="4266">
                  <c:v>35.550621032714837</c:v>
                </c:pt>
                <c:pt idx="4267">
                  <c:v>35.558952331542969</c:v>
                </c:pt>
                <c:pt idx="4268">
                  <c:v>35.567283630371087</c:v>
                </c:pt>
                <c:pt idx="4269">
                  <c:v>35.575614929199219</c:v>
                </c:pt>
                <c:pt idx="4270">
                  <c:v>35.583946228027337</c:v>
                </c:pt>
                <c:pt idx="4271">
                  <c:v>35.592277526855469</c:v>
                </c:pt>
                <c:pt idx="4272">
                  <c:v>35.600608825683587</c:v>
                </c:pt>
                <c:pt idx="4273">
                  <c:v>35.608940124511719</c:v>
                </c:pt>
                <c:pt idx="4274">
                  <c:v>35.617271423339837</c:v>
                </c:pt>
                <c:pt idx="4275">
                  <c:v>35.625602722167969</c:v>
                </c:pt>
                <c:pt idx="4276">
                  <c:v>35.633934020996087</c:v>
                </c:pt>
                <c:pt idx="4277">
                  <c:v>35.642250061035163</c:v>
                </c:pt>
                <c:pt idx="4278">
                  <c:v>35.650581359863281</c:v>
                </c:pt>
                <c:pt idx="4279">
                  <c:v>35.658912658691413</c:v>
                </c:pt>
                <c:pt idx="4280">
                  <c:v>35.667243957519531</c:v>
                </c:pt>
                <c:pt idx="4281">
                  <c:v>35.675575256347663</c:v>
                </c:pt>
                <c:pt idx="4282">
                  <c:v>35.683906555175781</c:v>
                </c:pt>
                <c:pt idx="4283">
                  <c:v>35.692237854003913</c:v>
                </c:pt>
                <c:pt idx="4284">
                  <c:v>35.700569152832031</c:v>
                </c:pt>
                <c:pt idx="4285">
                  <c:v>35.708900451660163</c:v>
                </c:pt>
                <c:pt idx="4286">
                  <c:v>35.717231750488281</c:v>
                </c:pt>
                <c:pt idx="4287">
                  <c:v>35.725563049316413</c:v>
                </c:pt>
                <c:pt idx="4288">
                  <c:v>35.733894348144531</c:v>
                </c:pt>
                <c:pt idx="4289">
                  <c:v>35.742225646972663</c:v>
                </c:pt>
                <c:pt idx="4290">
                  <c:v>35.750556945800781</c:v>
                </c:pt>
                <c:pt idx="4291">
                  <c:v>35.758872985839837</c:v>
                </c:pt>
                <c:pt idx="4292">
                  <c:v>35.767204284667969</c:v>
                </c:pt>
                <c:pt idx="4293">
                  <c:v>35.775535583496087</c:v>
                </c:pt>
                <c:pt idx="4294">
                  <c:v>35.783866882324219</c:v>
                </c:pt>
                <c:pt idx="4295">
                  <c:v>35.792198181152337</c:v>
                </c:pt>
                <c:pt idx="4296">
                  <c:v>35.800529479980469</c:v>
                </c:pt>
                <c:pt idx="4297">
                  <c:v>35.808860778808587</c:v>
                </c:pt>
                <c:pt idx="4298">
                  <c:v>35.817192077636719</c:v>
                </c:pt>
                <c:pt idx="4299">
                  <c:v>35.825523376464837</c:v>
                </c:pt>
                <c:pt idx="4300">
                  <c:v>35.833854675292969</c:v>
                </c:pt>
                <c:pt idx="4301">
                  <c:v>35.842185974121087</c:v>
                </c:pt>
                <c:pt idx="4302">
                  <c:v>35.850517272949219</c:v>
                </c:pt>
                <c:pt idx="4303">
                  <c:v>35.858848571777337</c:v>
                </c:pt>
                <c:pt idx="4304">
                  <c:v>35.867179870605469</c:v>
                </c:pt>
                <c:pt idx="4305">
                  <c:v>35.875495910644531</c:v>
                </c:pt>
                <c:pt idx="4306">
                  <c:v>35.883827209472663</c:v>
                </c:pt>
                <c:pt idx="4307">
                  <c:v>35.892158508300781</c:v>
                </c:pt>
                <c:pt idx="4308">
                  <c:v>35.900489807128913</c:v>
                </c:pt>
                <c:pt idx="4309">
                  <c:v>35.908821105957031</c:v>
                </c:pt>
                <c:pt idx="4310">
                  <c:v>35.917152404785163</c:v>
                </c:pt>
                <c:pt idx="4311">
                  <c:v>35.925483703613281</c:v>
                </c:pt>
                <c:pt idx="4312">
                  <c:v>35.933815002441413</c:v>
                </c:pt>
                <c:pt idx="4313">
                  <c:v>35.942146301269531</c:v>
                </c:pt>
                <c:pt idx="4314">
                  <c:v>35.950477600097663</c:v>
                </c:pt>
                <c:pt idx="4315">
                  <c:v>35.958808898925781</c:v>
                </c:pt>
                <c:pt idx="4316">
                  <c:v>35.967140197753913</c:v>
                </c:pt>
                <c:pt idx="4317">
                  <c:v>35.975471496582031</c:v>
                </c:pt>
                <c:pt idx="4318">
                  <c:v>35.983802795410163</c:v>
                </c:pt>
                <c:pt idx="4319">
                  <c:v>35.992118835449219</c:v>
                </c:pt>
                <c:pt idx="4320">
                  <c:v>36.000450134277337</c:v>
                </c:pt>
                <c:pt idx="4321">
                  <c:v>36.008781433105469</c:v>
                </c:pt>
                <c:pt idx="4322">
                  <c:v>36.017112731933587</c:v>
                </c:pt>
                <c:pt idx="4323">
                  <c:v>36.025444030761719</c:v>
                </c:pt>
                <c:pt idx="4324">
                  <c:v>36.033775329589837</c:v>
                </c:pt>
                <c:pt idx="4325">
                  <c:v>36.042106628417969</c:v>
                </c:pt>
                <c:pt idx="4326">
                  <c:v>36.050437927246087</c:v>
                </c:pt>
                <c:pt idx="4327">
                  <c:v>36.058769226074219</c:v>
                </c:pt>
                <c:pt idx="4328">
                  <c:v>36.067100524902337</c:v>
                </c:pt>
                <c:pt idx="4329">
                  <c:v>36.075431823730469</c:v>
                </c:pt>
                <c:pt idx="4330">
                  <c:v>36.083763122558587</c:v>
                </c:pt>
                <c:pt idx="4331">
                  <c:v>36.092094421386719</c:v>
                </c:pt>
                <c:pt idx="4332">
                  <c:v>36.100425720214837</c:v>
                </c:pt>
                <c:pt idx="4333">
                  <c:v>36.108757019042969</c:v>
                </c:pt>
                <c:pt idx="4334">
                  <c:v>36.117073059082031</c:v>
                </c:pt>
                <c:pt idx="4335">
                  <c:v>36.125404357910163</c:v>
                </c:pt>
                <c:pt idx="4336">
                  <c:v>36.133735656738281</c:v>
                </c:pt>
                <c:pt idx="4337">
                  <c:v>36.142066955566413</c:v>
                </c:pt>
                <c:pt idx="4338">
                  <c:v>36.150398254394531</c:v>
                </c:pt>
                <c:pt idx="4339">
                  <c:v>36.158729553222663</c:v>
                </c:pt>
                <c:pt idx="4340">
                  <c:v>36.167060852050781</c:v>
                </c:pt>
                <c:pt idx="4341">
                  <c:v>36.175392150878913</c:v>
                </c:pt>
                <c:pt idx="4342">
                  <c:v>36.183723449707031</c:v>
                </c:pt>
                <c:pt idx="4343">
                  <c:v>36.192054748535163</c:v>
                </c:pt>
                <c:pt idx="4344">
                  <c:v>36.200386047363281</c:v>
                </c:pt>
                <c:pt idx="4345">
                  <c:v>36.208717346191413</c:v>
                </c:pt>
                <c:pt idx="4346">
                  <c:v>36.217048645019531</c:v>
                </c:pt>
                <c:pt idx="4347">
                  <c:v>36.225379943847663</c:v>
                </c:pt>
                <c:pt idx="4348">
                  <c:v>36.233695983886719</c:v>
                </c:pt>
                <c:pt idx="4349">
                  <c:v>36.242027282714837</c:v>
                </c:pt>
                <c:pt idx="4350">
                  <c:v>36.250358581542969</c:v>
                </c:pt>
                <c:pt idx="4351">
                  <c:v>36.258689880371087</c:v>
                </c:pt>
                <c:pt idx="4352">
                  <c:v>36.267021179199219</c:v>
                </c:pt>
                <c:pt idx="4353">
                  <c:v>36.275352478027337</c:v>
                </c:pt>
                <c:pt idx="4354">
                  <c:v>36.283683776855469</c:v>
                </c:pt>
                <c:pt idx="4355">
                  <c:v>36.292015075683587</c:v>
                </c:pt>
                <c:pt idx="4356">
                  <c:v>36.300346374511719</c:v>
                </c:pt>
                <c:pt idx="4357">
                  <c:v>36.308677673339837</c:v>
                </c:pt>
                <c:pt idx="4358">
                  <c:v>36.317008972167969</c:v>
                </c:pt>
                <c:pt idx="4359">
                  <c:v>36.325340270996087</c:v>
                </c:pt>
                <c:pt idx="4360">
                  <c:v>36.333671569824219</c:v>
                </c:pt>
                <c:pt idx="4361">
                  <c:v>36.342002868652337</c:v>
                </c:pt>
                <c:pt idx="4362">
                  <c:v>36.350318908691413</c:v>
                </c:pt>
                <c:pt idx="4363">
                  <c:v>36.358650207519531</c:v>
                </c:pt>
                <c:pt idx="4364">
                  <c:v>36.366981506347663</c:v>
                </c:pt>
                <c:pt idx="4365">
                  <c:v>36.375312805175781</c:v>
                </c:pt>
                <c:pt idx="4366">
                  <c:v>36.383644104003913</c:v>
                </c:pt>
                <c:pt idx="4367">
                  <c:v>36.391975402832031</c:v>
                </c:pt>
                <c:pt idx="4368">
                  <c:v>36.400306701660163</c:v>
                </c:pt>
                <c:pt idx="4369">
                  <c:v>36.408638000488281</c:v>
                </c:pt>
                <c:pt idx="4370">
                  <c:v>36.416969299316413</c:v>
                </c:pt>
                <c:pt idx="4371">
                  <c:v>36.425300598144531</c:v>
                </c:pt>
                <c:pt idx="4372">
                  <c:v>36.433631896972663</c:v>
                </c:pt>
                <c:pt idx="4373">
                  <c:v>36.441963195800781</c:v>
                </c:pt>
                <c:pt idx="4374">
                  <c:v>36.450294494628913</c:v>
                </c:pt>
                <c:pt idx="4375">
                  <c:v>36.458625793457031</c:v>
                </c:pt>
                <c:pt idx="4376">
                  <c:v>36.466941833496087</c:v>
                </c:pt>
                <c:pt idx="4377">
                  <c:v>36.475273132324219</c:v>
                </c:pt>
                <c:pt idx="4378">
                  <c:v>36.483604431152337</c:v>
                </c:pt>
                <c:pt idx="4379">
                  <c:v>36.491935729980469</c:v>
                </c:pt>
                <c:pt idx="4380">
                  <c:v>36.500267028808587</c:v>
                </c:pt>
                <c:pt idx="4381">
                  <c:v>36.508598327636719</c:v>
                </c:pt>
                <c:pt idx="4382">
                  <c:v>36.516929626464837</c:v>
                </c:pt>
                <c:pt idx="4383">
                  <c:v>36.525260925292969</c:v>
                </c:pt>
                <c:pt idx="4384">
                  <c:v>36.533592224121087</c:v>
                </c:pt>
                <c:pt idx="4385">
                  <c:v>36.541923522949219</c:v>
                </c:pt>
                <c:pt idx="4386">
                  <c:v>36.550254821777337</c:v>
                </c:pt>
                <c:pt idx="4387">
                  <c:v>36.558586120605469</c:v>
                </c:pt>
                <c:pt idx="4388">
                  <c:v>36.566917419433587</c:v>
                </c:pt>
                <c:pt idx="4389">
                  <c:v>36.575248718261719</c:v>
                </c:pt>
                <c:pt idx="4390">
                  <c:v>36.583580017089837</c:v>
                </c:pt>
                <c:pt idx="4391">
                  <c:v>36.591896057128913</c:v>
                </c:pt>
                <c:pt idx="4392">
                  <c:v>36.600227355957031</c:v>
                </c:pt>
                <c:pt idx="4393">
                  <c:v>36.608558654785163</c:v>
                </c:pt>
                <c:pt idx="4394">
                  <c:v>36.616889953613281</c:v>
                </c:pt>
                <c:pt idx="4395">
                  <c:v>36.625221252441413</c:v>
                </c:pt>
                <c:pt idx="4396">
                  <c:v>36.633552551269531</c:v>
                </c:pt>
                <c:pt idx="4397">
                  <c:v>36.641883850097663</c:v>
                </c:pt>
                <c:pt idx="4398">
                  <c:v>36.650215148925781</c:v>
                </c:pt>
                <c:pt idx="4399">
                  <c:v>36.658546447753913</c:v>
                </c:pt>
                <c:pt idx="4400">
                  <c:v>36.666877746582031</c:v>
                </c:pt>
                <c:pt idx="4401">
                  <c:v>36.675209045410163</c:v>
                </c:pt>
                <c:pt idx="4402">
                  <c:v>36.683540344238281</c:v>
                </c:pt>
                <c:pt idx="4403">
                  <c:v>36.691871643066413</c:v>
                </c:pt>
                <c:pt idx="4404">
                  <c:v>36.700202941894531</c:v>
                </c:pt>
                <c:pt idx="4405">
                  <c:v>36.708518981933587</c:v>
                </c:pt>
                <c:pt idx="4406">
                  <c:v>36.716850280761719</c:v>
                </c:pt>
                <c:pt idx="4407">
                  <c:v>36.725181579589837</c:v>
                </c:pt>
                <c:pt idx="4408">
                  <c:v>36.733512878417969</c:v>
                </c:pt>
                <c:pt idx="4409">
                  <c:v>36.741844177246087</c:v>
                </c:pt>
                <c:pt idx="4410">
                  <c:v>36.750175476074219</c:v>
                </c:pt>
                <c:pt idx="4411">
                  <c:v>36.758506774902337</c:v>
                </c:pt>
                <c:pt idx="4412">
                  <c:v>36.766838073730469</c:v>
                </c:pt>
                <c:pt idx="4413">
                  <c:v>36.775169372558587</c:v>
                </c:pt>
                <c:pt idx="4414">
                  <c:v>36.783500671386719</c:v>
                </c:pt>
                <c:pt idx="4415">
                  <c:v>36.791831970214837</c:v>
                </c:pt>
                <c:pt idx="4416">
                  <c:v>36.800163269042969</c:v>
                </c:pt>
                <c:pt idx="4417">
                  <c:v>36.808494567871087</c:v>
                </c:pt>
                <c:pt idx="4418">
                  <c:v>36.816825866699219</c:v>
                </c:pt>
                <c:pt idx="4419">
                  <c:v>36.825141906738281</c:v>
                </c:pt>
                <c:pt idx="4420">
                  <c:v>36.833473205566413</c:v>
                </c:pt>
                <c:pt idx="4421">
                  <c:v>36.841804504394531</c:v>
                </c:pt>
                <c:pt idx="4422">
                  <c:v>36.850135803222663</c:v>
                </c:pt>
                <c:pt idx="4423">
                  <c:v>36.858467102050781</c:v>
                </c:pt>
                <c:pt idx="4424">
                  <c:v>36.866798400878913</c:v>
                </c:pt>
                <c:pt idx="4425">
                  <c:v>36.875129699707031</c:v>
                </c:pt>
                <c:pt idx="4426">
                  <c:v>36.883460998535163</c:v>
                </c:pt>
                <c:pt idx="4427">
                  <c:v>36.891792297363281</c:v>
                </c:pt>
                <c:pt idx="4428">
                  <c:v>36.900123596191413</c:v>
                </c:pt>
                <c:pt idx="4429">
                  <c:v>36.908454895019531</c:v>
                </c:pt>
                <c:pt idx="4430">
                  <c:v>36.916786193847663</c:v>
                </c:pt>
                <c:pt idx="4431">
                  <c:v>36.925117492675781</c:v>
                </c:pt>
                <c:pt idx="4432">
                  <c:v>36.933448791503913</c:v>
                </c:pt>
                <c:pt idx="4433">
                  <c:v>36.941764831542969</c:v>
                </c:pt>
                <c:pt idx="4434">
                  <c:v>36.950096130371087</c:v>
                </c:pt>
                <c:pt idx="4435">
                  <c:v>36.958427429199219</c:v>
                </c:pt>
                <c:pt idx="4436">
                  <c:v>36.966758728027337</c:v>
                </c:pt>
                <c:pt idx="4437">
                  <c:v>36.975090026855469</c:v>
                </c:pt>
                <c:pt idx="4438">
                  <c:v>36.983421325683587</c:v>
                </c:pt>
                <c:pt idx="4439">
                  <c:v>36.991752624511719</c:v>
                </c:pt>
                <c:pt idx="4440">
                  <c:v>37.000083923339837</c:v>
                </c:pt>
                <c:pt idx="4441">
                  <c:v>37.008415222167969</c:v>
                </c:pt>
                <c:pt idx="4442">
                  <c:v>37.016746520996087</c:v>
                </c:pt>
                <c:pt idx="4443">
                  <c:v>37.025077819824219</c:v>
                </c:pt>
                <c:pt idx="4444">
                  <c:v>37.033409118652337</c:v>
                </c:pt>
                <c:pt idx="4445">
                  <c:v>37.041740417480469</c:v>
                </c:pt>
                <c:pt idx="4446">
                  <c:v>37.050071716308587</c:v>
                </c:pt>
                <c:pt idx="4447">
                  <c:v>37.058403015136719</c:v>
                </c:pt>
                <c:pt idx="4448">
                  <c:v>37.066719055175781</c:v>
                </c:pt>
                <c:pt idx="4449">
                  <c:v>37.075050354003913</c:v>
                </c:pt>
                <c:pt idx="4450">
                  <c:v>37.083381652832031</c:v>
                </c:pt>
                <c:pt idx="4451">
                  <c:v>37.091712951660163</c:v>
                </c:pt>
                <c:pt idx="4452">
                  <c:v>37.100044250488281</c:v>
                </c:pt>
                <c:pt idx="4453">
                  <c:v>37.108375549316413</c:v>
                </c:pt>
                <c:pt idx="4454">
                  <c:v>37.116706848144531</c:v>
                </c:pt>
                <c:pt idx="4455">
                  <c:v>37.125038146972663</c:v>
                </c:pt>
                <c:pt idx="4456">
                  <c:v>37.133369445800781</c:v>
                </c:pt>
                <c:pt idx="4457">
                  <c:v>37.141700744628913</c:v>
                </c:pt>
                <c:pt idx="4458">
                  <c:v>37.150032043457031</c:v>
                </c:pt>
                <c:pt idx="4459">
                  <c:v>37.158363342285163</c:v>
                </c:pt>
                <c:pt idx="4460">
                  <c:v>37.166694641113281</c:v>
                </c:pt>
                <c:pt idx="4461">
                  <c:v>37.175025939941413</c:v>
                </c:pt>
                <c:pt idx="4462">
                  <c:v>37.183357238769531</c:v>
                </c:pt>
                <c:pt idx="4463">
                  <c:v>37.191688537597663</c:v>
                </c:pt>
                <c:pt idx="4464">
                  <c:v>37.200019836425781</c:v>
                </c:pt>
                <c:pt idx="4465">
                  <c:v>37.208351135253913</c:v>
                </c:pt>
                <c:pt idx="4466">
                  <c:v>37.216682434082031</c:v>
                </c:pt>
                <c:pt idx="4467">
                  <c:v>37.225013732910163</c:v>
                </c:pt>
                <c:pt idx="4468">
                  <c:v>37.233345031738281</c:v>
                </c:pt>
                <c:pt idx="4469">
                  <c:v>37.241676330566413</c:v>
                </c:pt>
                <c:pt idx="4470">
                  <c:v>37.250007629394531</c:v>
                </c:pt>
                <c:pt idx="4471">
                  <c:v>37.258338928222663</c:v>
                </c:pt>
                <c:pt idx="4472">
                  <c:v>37.266670227050781</c:v>
                </c:pt>
                <c:pt idx="4473">
                  <c:v>37.275001525878913</c:v>
                </c:pt>
                <c:pt idx="4474">
                  <c:v>37.283332824707031</c:v>
                </c:pt>
                <c:pt idx="4475">
                  <c:v>37.291664123535163</c:v>
                </c:pt>
                <c:pt idx="4476">
                  <c:v>37.299995422363281</c:v>
                </c:pt>
                <c:pt idx="4477">
                  <c:v>37.308326721191413</c:v>
                </c:pt>
                <c:pt idx="4478">
                  <c:v>37.316658020019531</c:v>
                </c:pt>
                <c:pt idx="4479">
                  <c:v>37.324989318847663</c:v>
                </c:pt>
                <c:pt idx="4480">
                  <c:v>37.333320617675781</c:v>
                </c:pt>
                <c:pt idx="4481">
                  <c:v>37.341651916503913</c:v>
                </c:pt>
                <c:pt idx="4482">
                  <c:v>37.349983215332031</c:v>
                </c:pt>
                <c:pt idx="4483">
                  <c:v>37.358314514160163</c:v>
                </c:pt>
                <c:pt idx="4484">
                  <c:v>37.366645812988281</c:v>
                </c:pt>
                <c:pt idx="4485">
                  <c:v>37.374977111816413</c:v>
                </c:pt>
                <c:pt idx="4486">
                  <c:v>37.383308410644531</c:v>
                </c:pt>
                <c:pt idx="4487">
                  <c:v>37.391639709472663</c:v>
                </c:pt>
                <c:pt idx="4488">
                  <c:v>37.399971008300781</c:v>
                </c:pt>
                <c:pt idx="4489">
                  <c:v>37.408302307128913</c:v>
                </c:pt>
                <c:pt idx="4490">
                  <c:v>37.416633605957031</c:v>
                </c:pt>
                <c:pt idx="4491">
                  <c:v>37.424964904785163</c:v>
                </c:pt>
                <c:pt idx="4492">
                  <c:v>37.433280944824219</c:v>
                </c:pt>
                <c:pt idx="4493">
                  <c:v>37.441612243652337</c:v>
                </c:pt>
                <c:pt idx="4494">
                  <c:v>37.449943542480469</c:v>
                </c:pt>
                <c:pt idx="4495">
                  <c:v>37.458274841308587</c:v>
                </c:pt>
                <c:pt idx="4496">
                  <c:v>37.466606140136719</c:v>
                </c:pt>
                <c:pt idx="4497">
                  <c:v>37.474937438964837</c:v>
                </c:pt>
                <c:pt idx="4498">
                  <c:v>37.483268737792969</c:v>
                </c:pt>
                <c:pt idx="4499">
                  <c:v>37.491600036621087</c:v>
                </c:pt>
                <c:pt idx="4500">
                  <c:v>37.499931335449219</c:v>
                </c:pt>
                <c:pt idx="4501">
                  <c:v>37.508262634277337</c:v>
                </c:pt>
                <c:pt idx="4502">
                  <c:v>37.516593933105469</c:v>
                </c:pt>
                <c:pt idx="4503">
                  <c:v>37.524925231933587</c:v>
                </c:pt>
                <c:pt idx="4504">
                  <c:v>37.533256530761719</c:v>
                </c:pt>
                <c:pt idx="4505">
                  <c:v>37.541587829589837</c:v>
                </c:pt>
                <c:pt idx="4506">
                  <c:v>37.549919128417969</c:v>
                </c:pt>
                <c:pt idx="4507">
                  <c:v>37.558250427246087</c:v>
                </c:pt>
                <c:pt idx="4508">
                  <c:v>37.566581726074219</c:v>
                </c:pt>
                <c:pt idx="4509">
                  <c:v>37.574913024902337</c:v>
                </c:pt>
                <c:pt idx="4510">
                  <c:v>37.583244323730469</c:v>
                </c:pt>
                <c:pt idx="4511">
                  <c:v>37.591575622558587</c:v>
                </c:pt>
                <c:pt idx="4512">
                  <c:v>37.599906921386719</c:v>
                </c:pt>
                <c:pt idx="4513">
                  <c:v>37.608238220214837</c:v>
                </c:pt>
                <c:pt idx="4514">
                  <c:v>37.616569519042969</c:v>
                </c:pt>
                <c:pt idx="4515">
                  <c:v>37.624900817871087</c:v>
                </c:pt>
                <c:pt idx="4516">
                  <c:v>37.633232116699219</c:v>
                </c:pt>
                <c:pt idx="4517">
                  <c:v>37.641563415527337</c:v>
                </c:pt>
                <c:pt idx="4518">
                  <c:v>37.649894714355469</c:v>
                </c:pt>
                <c:pt idx="4519">
                  <c:v>37.658226013183587</c:v>
                </c:pt>
                <c:pt idx="4520">
                  <c:v>37.666557312011719</c:v>
                </c:pt>
                <c:pt idx="4521">
                  <c:v>37.674888610839837</c:v>
                </c:pt>
                <c:pt idx="4522">
                  <c:v>37.683219909667969</c:v>
                </c:pt>
                <c:pt idx="4523">
                  <c:v>37.691551208496087</c:v>
                </c:pt>
                <c:pt idx="4524">
                  <c:v>37.699882507324219</c:v>
                </c:pt>
                <c:pt idx="4525">
                  <c:v>37.708213806152337</c:v>
                </c:pt>
                <c:pt idx="4526">
                  <c:v>37.716545104980469</c:v>
                </c:pt>
                <c:pt idx="4527">
                  <c:v>37.724876403808587</c:v>
                </c:pt>
                <c:pt idx="4528">
                  <c:v>37.733207702636719</c:v>
                </c:pt>
                <c:pt idx="4529">
                  <c:v>37.741539001464837</c:v>
                </c:pt>
                <c:pt idx="4530">
                  <c:v>37.749870300292969</c:v>
                </c:pt>
                <c:pt idx="4531">
                  <c:v>37.758201599121087</c:v>
                </c:pt>
                <c:pt idx="4532">
                  <c:v>37.766532897949219</c:v>
                </c:pt>
                <c:pt idx="4533">
                  <c:v>37.774864196777337</c:v>
                </c:pt>
                <c:pt idx="4534">
                  <c:v>37.783195495605469</c:v>
                </c:pt>
                <c:pt idx="4535">
                  <c:v>37.791526794433587</c:v>
                </c:pt>
                <c:pt idx="4536">
                  <c:v>37.799858093261719</c:v>
                </c:pt>
                <c:pt idx="4537">
                  <c:v>37.808189392089837</c:v>
                </c:pt>
                <c:pt idx="4538">
                  <c:v>37.816520690917969</c:v>
                </c:pt>
                <c:pt idx="4539">
                  <c:v>37.824851989746087</c:v>
                </c:pt>
                <c:pt idx="4540">
                  <c:v>37.833183288574219</c:v>
                </c:pt>
                <c:pt idx="4541">
                  <c:v>37.841514587402337</c:v>
                </c:pt>
                <c:pt idx="4542">
                  <c:v>37.849845886230469</c:v>
                </c:pt>
                <c:pt idx="4543">
                  <c:v>37.858177185058587</c:v>
                </c:pt>
                <c:pt idx="4544">
                  <c:v>37.866508483886719</c:v>
                </c:pt>
                <c:pt idx="4545">
                  <c:v>37.874839782714837</c:v>
                </c:pt>
                <c:pt idx="4546">
                  <c:v>37.883171081542969</c:v>
                </c:pt>
                <c:pt idx="4547">
                  <c:v>37.891502380371087</c:v>
                </c:pt>
                <c:pt idx="4548">
                  <c:v>37.899833679199219</c:v>
                </c:pt>
                <c:pt idx="4549">
                  <c:v>37.908164978027337</c:v>
                </c:pt>
                <c:pt idx="4550">
                  <c:v>37.916481018066413</c:v>
                </c:pt>
                <c:pt idx="4551">
                  <c:v>37.924812316894531</c:v>
                </c:pt>
                <c:pt idx="4552">
                  <c:v>37.933143615722663</c:v>
                </c:pt>
                <c:pt idx="4553">
                  <c:v>37.941474914550781</c:v>
                </c:pt>
                <c:pt idx="4554">
                  <c:v>37.949806213378913</c:v>
                </c:pt>
                <c:pt idx="4555">
                  <c:v>37.958137512207031</c:v>
                </c:pt>
                <c:pt idx="4556">
                  <c:v>37.966468811035163</c:v>
                </c:pt>
                <c:pt idx="4557">
                  <c:v>37.974800109863281</c:v>
                </c:pt>
                <c:pt idx="4558">
                  <c:v>37.983131408691413</c:v>
                </c:pt>
                <c:pt idx="4559">
                  <c:v>37.991462707519531</c:v>
                </c:pt>
                <c:pt idx="4560">
                  <c:v>37.999794006347663</c:v>
                </c:pt>
                <c:pt idx="4561">
                  <c:v>38.008125305175781</c:v>
                </c:pt>
                <c:pt idx="4562">
                  <c:v>38.016456604003913</c:v>
                </c:pt>
                <c:pt idx="4563">
                  <c:v>38.024787902832031</c:v>
                </c:pt>
                <c:pt idx="4564">
                  <c:v>38.033119201660163</c:v>
                </c:pt>
                <c:pt idx="4565">
                  <c:v>38.041450500488281</c:v>
                </c:pt>
                <c:pt idx="4566">
                  <c:v>38.049781799316413</c:v>
                </c:pt>
                <c:pt idx="4567">
                  <c:v>38.058113098144531</c:v>
                </c:pt>
                <c:pt idx="4568">
                  <c:v>38.066444396972663</c:v>
                </c:pt>
                <c:pt idx="4569">
                  <c:v>38.074775695800781</c:v>
                </c:pt>
                <c:pt idx="4570">
                  <c:v>38.083106994628913</c:v>
                </c:pt>
                <c:pt idx="4571">
                  <c:v>38.091438293457031</c:v>
                </c:pt>
                <c:pt idx="4572">
                  <c:v>38.099769592285163</c:v>
                </c:pt>
                <c:pt idx="4573">
                  <c:v>38.108100891113281</c:v>
                </c:pt>
                <c:pt idx="4574">
                  <c:v>38.116432189941413</c:v>
                </c:pt>
                <c:pt idx="4575">
                  <c:v>38.124763488769531</c:v>
                </c:pt>
                <c:pt idx="4576">
                  <c:v>38.133094787597663</c:v>
                </c:pt>
                <c:pt idx="4577">
                  <c:v>38.141426086425781</c:v>
                </c:pt>
                <c:pt idx="4578">
                  <c:v>38.149757385253913</c:v>
                </c:pt>
                <c:pt idx="4579">
                  <c:v>38.158088684082031</c:v>
                </c:pt>
                <c:pt idx="4580">
                  <c:v>38.166419982910163</c:v>
                </c:pt>
                <c:pt idx="4581">
                  <c:v>38.174751281738281</c:v>
                </c:pt>
                <c:pt idx="4582">
                  <c:v>38.183082580566413</c:v>
                </c:pt>
                <c:pt idx="4583">
                  <c:v>38.191413879394531</c:v>
                </c:pt>
                <c:pt idx="4584">
                  <c:v>38.199745178222663</c:v>
                </c:pt>
                <c:pt idx="4585">
                  <c:v>38.208076477050781</c:v>
                </c:pt>
                <c:pt idx="4586">
                  <c:v>38.216407775878913</c:v>
                </c:pt>
                <c:pt idx="4587">
                  <c:v>38.224739074707031</c:v>
                </c:pt>
                <c:pt idx="4588">
                  <c:v>38.233070373535163</c:v>
                </c:pt>
                <c:pt idx="4589">
                  <c:v>38.241401672363281</c:v>
                </c:pt>
                <c:pt idx="4590">
                  <c:v>38.249732971191413</c:v>
                </c:pt>
                <c:pt idx="4591">
                  <c:v>38.258064270019531</c:v>
                </c:pt>
                <c:pt idx="4592">
                  <c:v>38.266395568847663</c:v>
                </c:pt>
                <c:pt idx="4593">
                  <c:v>38.274726867675781</c:v>
                </c:pt>
                <c:pt idx="4594">
                  <c:v>38.283058166503913</c:v>
                </c:pt>
                <c:pt idx="4595">
                  <c:v>38.291389465332031</c:v>
                </c:pt>
                <c:pt idx="4596">
                  <c:v>38.299720764160163</c:v>
                </c:pt>
                <c:pt idx="4597">
                  <c:v>38.308052062988281</c:v>
                </c:pt>
                <c:pt idx="4598">
                  <c:v>38.316383361816413</c:v>
                </c:pt>
                <c:pt idx="4599">
                  <c:v>38.324714660644531</c:v>
                </c:pt>
                <c:pt idx="4600">
                  <c:v>38.333045959472663</c:v>
                </c:pt>
                <c:pt idx="4601">
                  <c:v>38.341377258300781</c:v>
                </c:pt>
                <c:pt idx="4602">
                  <c:v>38.349708557128913</c:v>
                </c:pt>
                <c:pt idx="4603">
                  <c:v>38.358039855957031</c:v>
                </c:pt>
                <c:pt idx="4604">
                  <c:v>38.366371154785163</c:v>
                </c:pt>
                <c:pt idx="4605">
                  <c:v>38.374702453613281</c:v>
                </c:pt>
                <c:pt idx="4606">
                  <c:v>38.383033752441413</c:v>
                </c:pt>
                <c:pt idx="4607">
                  <c:v>38.391349792480469</c:v>
                </c:pt>
                <c:pt idx="4608">
                  <c:v>38.399681091308587</c:v>
                </c:pt>
                <c:pt idx="4609">
                  <c:v>38.408012390136719</c:v>
                </c:pt>
                <c:pt idx="4610">
                  <c:v>38.416343688964837</c:v>
                </c:pt>
                <c:pt idx="4611">
                  <c:v>38.424674987792969</c:v>
                </c:pt>
                <c:pt idx="4612">
                  <c:v>38.433006286621087</c:v>
                </c:pt>
                <c:pt idx="4613">
                  <c:v>38.441337585449219</c:v>
                </c:pt>
                <c:pt idx="4614">
                  <c:v>38.449668884277337</c:v>
                </c:pt>
                <c:pt idx="4615">
                  <c:v>38.458000183105469</c:v>
                </c:pt>
                <c:pt idx="4616">
                  <c:v>38.466331481933587</c:v>
                </c:pt>
                <c:pt idx="4617">
                  <c:v>38.474662780761719</c:v>
                </c:pt>
                <c:pt idx="4618">
                  <c:v>38.482994079589837</c:v>
                </c:pt>
                <c:pt idx="4619">
                  <c:v>38.491325378417969</c:v>
                </c:pt>
                <c:pt idx="4620">
                  <c:v>38.499656677246087</c:v>
                </c:pt>
                <c:pt idx="4621">
                  <c:v>38.507987976074219</c:v>
                </c:pt>
                <c:pt idx="4622">
                  <c:v>38.516319274902337</c:v>
                </c:pt>
                <c:pt idx="4623">
                  <c:v>38.524650573730469</c:v>
                </c:pt>
                <c:pt idx="4624">
                  <c:v>38.532981872558587</c:v>
                </c:pt>
                <c:pt idx="4625">
                  <c:v>38.541313171386719</c:v>
                </c:pt>
                <c:pt idx="4626">
                  <c:v>38.549644470214837</c:v>
                </c:pt>
                <c:pt idx="4627">
                  <c:v>38.557975769042969</c:v>
                </c:pt>
                <c:pt idx="4628">
                  <c:v>38.566307067871087</c:v>
                </c:pt>
                <c:pt idx="4629">
                  <c:v>38.574638366699219</c:v>
                </c:pt>
                <c:pt idx="4630">
                  <c:v>38.582969665527337</c:v>
                </c:pt>
                <c:pt idx="4631">
                  <c:v>38.591300964355469</c:v>
                </c:pt>
                <c:pt idx="4632">
                  <c:v>38.599632263183587</c:v>
                </c:pt>
                <c:pt idx="4633">
                  <c:v>38.607963562011719</c:v>
                </c:pt>
                <c:pt idx="4634">
                  <c:v>38.616294860839837</c:v>
                </c:pt>
                <c:pt idx="4635">
                  <c:v>38.624626159667969</c:v>
                </c:pt>
                <c:pt idx="4636">
                  <c:v>38.632957458496087</c:v>
                </c:pt>
                <c:pt idx="4637">
                  <c:v>38.641288757324219</c:v>
                </c:pt>
                <c:pt idx="4638">
                  <c:v>38.649620056152337</c:v>
                </c:pt>
                <c:pt idx="4639">
                  <c:v>38.657951354980469</c:v>
                </c:pt>
                <c:pt idx="4640">
                  <c:v>38.666282653808587</c:v>
                </c:pt>
                <c:pt idx="4641">
                  <c:v>38.674613952636719</c:v>
                </c:pt>
                <c:pt idx="4642">
                  <c:v>38.682945251464837</c:v>
                </c:pt>
                <c:pt idx="4643">
                  <c:v>38.691276550292969</c:v>
                </c:pt>
                <c:pt idx="4644">
                  <c:v>38.699607849121087</c:v>
                </c:pt>
                <c:pt idx="4645">
                  <c:v>38.707939147949219</c:v>
                </c:pt>
                <c:pt idx="4646">
                  <c:v>38.716270446777337</c:v>
                </c:pt>
                <c:pt idx="4647">
                  <c:v>38.724601745605469</c:v>
                </c:pt>
                <c:pt idx="4648">
                  <c:v>38.732933044433587</c:v>
                </c:pt>
                <c:pt idx="4649">
                  <c:v>38.741264343261719</c:v>
                </c:pt>
                <c:pt idx="4650">
                  <c:v>38.749595642089837</c:v>
                </c:pt>
                <c:pt idx="4651">
                  <c:v>38.757926940917969</c:v>
                </c:pt>
                <c:pt idx="4652">
                  <c:v>38.766258239746087</c:v>
                </c:pt>
                <c:pt idx="4653">
                  <c:v>38.774589538574219</c:v>
                </c:pt>
                <c:pt idx="4654">
                  <c:v>38.782920837402337</c:v>
                </c:pt>
                <c:pt idx="4655">
                  <c:v>38.791252136230469</c:v>
                </c:pt>
                <c:pt idx="4656">
                  <c:v>38.799583435058587</c:v>
                </c:pt>
                <c:pt idx="4657">
                  <c:v>38.807914733886719</c:v>
                </c:pt>
                <c:pt idx="4658">
                  <c:v>38.816246032714837</c:v>
                </c:pt>
                <c:pt idx="4659">
                  <c:v>38.824577331542969</c:v>
                </c:pt>
                <c:pt idx="4660">
                  <c:v>38.832908630371087</c:v>
                </c:pt>
                <c:pt idx="4661">
                  <c:v>38.841239929199219</c:v>
                </c:pt>
                <c:pt idx="4662">
                  <c:v>38.849571228027337</c:v>
                </c:pt>
                <c:pt idx="4663">
                  <c:v>38.857902526855469</c:v>
                </c:pt>
                <c:pt idx="4664">
                  <c:v>38.866233825683587</c:v>
                </c:pt>
                <c:pt idx="4665">
                  <c:v>38.874549865722663</c:v>
                </c:pt>
                <c:pt idx="4666">
                  <c:v>38.882881164550781</c:v>
                </c:pt>
                <c:pt idx="4667">
                  <c:v>38.891212463378913</c:v>
                </c:pt>
                <c:pt idx="4668">
                  <c:v>38.899543762207031</c:v>
                </c:pt>
                <c:pt idx="4669">
                  <c:v>38.907875061035163</c:v>
                </c:pt>
                <c:pt idx="4670">
                  <c:v>38.916206359863281</c:v>
                </c:pt>
                <c:pt idx="4671">
                  <c:v>38.924537658691413</c:v>
                </c:pt>
                <c:pt idx="4672">
                  <c:v>38.932868957519531</c:v>
                </c:pt>
                <c:pt idx="4673">
                  <c:v>38.941200256347663</c:v>
                </c:pt>
                <c:pt idx="4674">
                  <c:v>38.949531555175781</c:v>
                </c:pt>
                <c:pt idx="4675">
                  <c:v>38.957862854003913</c:v>
                </c:pt>
                <c:pt idx="4676">
                  <c:v>38.966209411621087</c:v>
                </c:pt>
                <c:pt idx="4677">
                  <c:v>38.974540710449219</c:v>
                </c:pt>
                <c:pt idx="4678">
                  <c:v>38.982872009277337</c:v>
                </c:pt>
                <c:pt idx="4679">
                  <c:v>38.991203308105469</c:v>
                </c:pt>
                <c:pt idx="4680">
                  <c:v>38.999534606933587</c:v>
                </c:pt>
                <c:pt idx="4681">
                  <c:v>39.007865905761719</c:v>
                </c:pt>
                <c:pt idx="4682">
                  <c:v>39.016197204589837</c:v>
                </c:pt>
                <c:pt idx="4683">
                  <c:v>39.024528503417969</c:v>
                </c:pt>
                <c:pt idx="4684">
                  <c:v>39.032859802246087</c:v>
                </c:pt>
                <c:pt idx="4685">
                  <c:v>39.041191101074219</c:v>
                </c:pt>
                <c:pt idx="4686">
                  <c:v>39.049522399902337</c:v>
                </c:pt>
                <c:pt idx="4687">
                  <c:v>39.057853698730469</c:v>
                </c:pt>
                <c:pt idx="4688">
                  <c:v>39.066184997558587</c:v>
                </c:pt>
                <c:pt idx="4689">
                  <c:v>39.074516296386719</c:v>
                </c:pt>
                <c:pt idx="4690">
                  <c:v>39.082847595214837</c:v>
                </c:pt>
                <c:pt idx="4691">
                  <c:v>39.091178894042969</c:v>
                </c:pt>
                <c:pt idx="4692">
                  <c:v>39.099510192871087</c:v>
                </c:pt>
                <c:pt idx="4693">
                  <c:v>39.107841491699219</c:v>
                </c:pt>
                <c:pt idx="4694">
                  <c:v>39.116172790527337</c:v>
                </c:pt>
                <c:pt idx="4695">
                  <c:v>39.124504089355469</c:v>
                </c:pt>
                <c:pt idx="4696">
                  <c:v>39.132835388183587</c:v>
                </c:pt>
                <c:pt idx="4697">
                  <c:v>39.141166687011719</c:v>
                </c:pt>
                <c:pt idx="4698">
                  <c:v>39.149497985839837</c:v>
                </c:pt>
                <c:pt idx="4699">
                  <c:v>39.157829284667969</c:v>
                </c:pt>
                <c:pt idx="4700">
                  <c:v>39.166160583496087</c:v>
                </c:pt>
                <c:pt idx="4701">
                  <c:v>39.174491882324219</c:v>
                </c:pt>
                <c:pt idx="4702">
                  <c:v>39.182823181152337</c:v>
                </c:pt>
                <c:pt idx="4703">
                  <c:v>39.191154479980469</c:v>
                </c:pt>
                <c:pt idx="4704">
                  <c:v>39.199485778808587</c:v>
                </c:pt>
                <c:pt idx="4705">
                  <c:v>39.207832336425781</c:v>
                </c:pt>
                <c:pt idx="4706">
                  <c:v>39.216163635253913</c:v>
                </c:pt>
                <c:pt idx="4707">
                  <c:v>39.224494934082031</c:v>
                </c:pt>
                <c:pt idx="4708">
                  <c:v>39.232826232910163</c:v>
                </c:pt>
                <c:pt idx="4709">
                  <c:v>39.241157531738281</c:v>
                </c:pt>
                <c:pt idx="4710">
                  <c:v>39.249488830566413</c:v>
                </c:pt>
                <c:pt idx="4711">
                  <c:v>39.257820129394531</c:v>
                </c:pt>
                <c:pt idx="4712">
                  <c:v>39.266151428222663</c:v>
                </c:pt>
                <c:pt idx="4713">
                  <c:v>39.274482727050781</c:v>
                </c:pt>
                <c:pt idx="4714">
                  <c:v>39.282814025878913</c:v>
                </c:pt>
                <c:pt idx="4715">
                  <c:v>39.291145324707031</c:v>
                </c:pt>
                <c:pt idx="4716">
                  <c:v>39.299476623535163</c:v>
                </c:pt>
                <c:pt idx="4717">
                  <c:v>39.307807922363281</c:v>
                </c:pt>
                <c:pt idx="4718">
                  <c:v>39.316139221191413</c:v>
                </c:pt>
                <c:pt idx="4719">
                  <c:v>39.324470520019531</c:v>
                </c:pt>
                <c:pt idx="4720">
                  <c:v>39.332801818847663</c:v>
                </c:pt>
                <c:pt idx="4721">
                  <c:v>39.341133117675781</c:v>
                </c:pt>
                <c:pt idx="4722">
                  <c:v>39.349464416503913</c:v>
                </c:pt>
                <c:pt idx="4723">
                  <c:v>39.357795715332031</c:v>
                </c:pt>
                <c:pt idx="4724">
                  <c:v>39.366127014160163</c:v>
                </c:pt>
                <c:pt idx="4725">
                  <c:v>39.374458312988281</c:v>
                </c:pt>
                <c:pt idx="4726">
                  <c:v>39.382789611816413</c:v>
                </c:pt>
                <c:pt idx="4727">
                  <c:v>39.391120910644531</c:v>
                </c:pt>
                <c:pt idx="4728">
                  <c:v>39.399452209472663</c:v>
                </c:pt>
                <c:pt idx="4729">
                  <c:v>39.407783508300781</c:v>
                </c:pt>
                <c:pt idx="4730">
                  <c:v>39.416114807128913</c:v>
                </c:pt>
                <c:pt idx="4731">
                  <c:v>39.424446105957031</c:v>
                </c:pt>
                <c:pt idx="4732">
                  <c:v>39.432777404785163</c:v>
                </c:pt>
                <c:pt idx="4733">
                  <c:v>39.441123962402337</c:v>
                </c:pt>
                <c:pt idx="4734">
                  <c:v>39.449455261230469</c:v>
                </c:pt>
                <c:pt idx="4735">
                  <c:v>39.457786560058587</c:v>
                </c:pt>
                <c:pt idx="4736">
                  <c:v>39.466117858886719</c:v>
                </c:pt>
                <c:pt idx="4737">
                  <c:v>39.474449157714837</c:v>
                </c:pt>
                <c:pt idx="4738">
                  <c:v>39.482780456542969</c:v>
                </c:pt>
                <c:pt idx="4739">
                  <c:v>39.491111755371087</c:v>
                </c:pt>
                <c:pt idx="4740">
                  <c:v>39.499443054199219</c:v>
                </c:pt>
                <c:pt idx="4741">
                  <c:v>39.507774353027337</c:v>
                </c:pt>
                <c:pt idx="4742">
                  <c:v>39.516105651855469</c:v>
                </c:pt>
                <c:pt idx="4743">
                  <c:v>39.524436950683587</c:v>
                </c:pt>
                <c:pt idx="4744">
                  <c:v>39.532768249511719</c:v>
                </c:pt>
                <c:pt idx="4745">
                  <c:v>39.541099548339837</c:v>
                </c:pt>
                <c:pt idx="4746">
                  <c:v>39.549430847167969</c:v>
                </c:pt>
                <c:pt idx="4747">
                  <c:v>39.557762145996087</c:v>
                </c:pt>
                <c:pt idx="4748">
                  <c:v>39.566093444824219</c:v>
                </c:pt>
                <c:pt idx="4749">
                  <c:v>39.574424743652337</c:v>
                </c:pt>
                <c:pt idx="4750">
                  <c:v>39.582756042480469</c:v>
                </c:pt>
                <c:pt idx="4751">
                  <c:v>39.591087341308587</c:v>
                </c:pt>
                <c:pt idx="4752">
                  <c:v>39.599418640136719</c:v>
                </c:pt>
                <c:pt idx="4753">
                  <c:v>39.607749938964837</c:v>
                </c:pt>
                <c:pt idx="4754">
                  <c:v>39.616081237792969</c:v>
                </c:pt>
                <c:pt idx="4755">
                  <c:v>39.624412536621087</c:v>
                </c:pt>
                <c:pt idx="4756">
                  <c:v>39.632743835449219</c:v>
                </c:pt>
                <c:pt idx="4757">
                  <c:v>39.641075134277337</c:v>
                </c:pt>
                <c:pt idx="4758">
                  <c:v>39.649406433105469</c:v>
                </c:pt>
                <c:pt idx="4759">
                  <c:v>39.657737731933587</c:v>
                </c:pt>
                <c:pt idx="4760">
                  <c:v>39.666069030761719</c:v>
                </c:pt>
                <c:pt idx="4761">
                  <c:v>39.674400329589837</c:v>
                </c:pt>
                <c:pt idx="4762">
                  <c:v>39.682746887207031</c:v>
                </c:pt>
                <c:pt idx="4763">
                  <c:v>39.691078186035163</c:v>
                </c:pt>
                <c:pt idx="4764">
                  <c:v>39.699409484863281</c:v>
                </c:pt>
                <c:pt idx="4765">
                  <c:v>39.707740783691413</c:v>
                </c:pt>
                <c:pt idx="4766">
                  <c:v>39.716072082519531</c:v>
                </c:pt>
                <c:pt idx="4767">
                  <c:v>39.724403381347663</c:v>
                </c:pt>
                <c:pt idx="4768">
                  <c:v>39.732734680175781</c:v>
                </c:pt>
                <c:pt idx="4769">
                  <c:v>39.741065979003913</c:v>
                </c:pt>
                <c:pt idx="4770">
                  <c:v>39.749397277832031</c:v>
                </c:pt>
                <c:pt idx="4771">
                  <c:v>39.757728576660163</c:v>
                </c:pt>
                <c:pt idx="4772">
                  <c:v>39.766059875488281</c:v>
                </c:pt>
                <c:pt idx="4773">
                  <c:v>39.774391174316413</c:v>
                </c:pt>
                <c:pt idx="4774">
                  <c:v>39.782722473144531</c:v>
                </c:pt>
                <c:pt idx="4775">
                  <c:v>39.791053771972663</c:v>
                </c:pt>
                <c:pt idx="4776">
                  <c:v>39.799385070800781</c:v>
                </c:pt>
                <c:pt idx="4777">
                  <c:v>39.807716369628913</c:v>
                </c:pt>
                <c:pt idx="4778">
                  <c:v>39.816047668457031</c:v>
                </c:pt>
                <c:pt idx="4779">
                  <c:v>39.824378967285163</c:v>
                </c:pt>
                <c:pt idx="4780">
                  <c:v>39.832710266113281</c:v>
                </c:pt>
                <c:pt idx="4781">
                  <c:v>39.841041564941413</c:v>
                </c:pt>
                <c:pt idx="4782">
                  <c:v>39.849372863769531</c:v>
                </c:pt>
                <c:pt idx="4783">
                  <c:v>39.857704162597663</c:v>
                </c:pt>
                <c:pt idx="4784">
                  <c:v>39.866035461425781</c:v>
                </c:pt>
                <c:pt idx="4785">
                  <c:v>39.874366760253913</c:v>
                </c:pt>
                <c:pt idx="4786">
                  <c:v>39.882698059082031</c:v>
                </c:pt>
                <c:pt idx="4787">
                  <c:v>39.891029357910163</c:v>
                </c:pt>
                <c:pt idx="4788">
                  <c:v>39.899360656738281</c:v>
                </c:pt>
                <c:pt idx="4789">
                  <c:v>39.907691955566413</c:v>
                </c:pt>
                <c:pt idx="4790">
                  <c:v>39.916038513183587</c:v>
                </c:pt>
                <c:pt idx="4791">
                  <c:v>39.924369812011719</c:v>
                </c:pt>
                <c:pt idx="4792">
                  <c:v>39.932701110839837</c:v>
                </c:pt>
                <c:pt idx="4793">
                  <c:v>39.941032409667969</c:v>
                </c:pt>
                <c:pt idx="4794">
                  <c:v>39.949363708496087</c:v>
                </c:pt>
                <c:pt idx="4795">
                  <c:v>39.957695007324219</c:v>
                </c:pt>
                <c:pt idx="4796">
                  <c:v>39.966026306152337</c:v>
                </c:pt>
                <c:pt idx="4797">
                  <c:v>39.974357604980469</c:v>
                </c:pt>
                <c:pt idx="4798">
                  <c:v>39.982688903808587</c:v>
                </c:pt>
                <c:pt idx="4799">
                  <c:v>39.991020202636719</c:v>
                </c:pt>
                <c:pt idx="4800">
                  <c:v>39.999351501464837</c:v>
                </c:pt>
                <c:pt idx="4801">
                  <c:v>40.007682800292969</c:v>
                </c:pt>
                <c:pt idx="4802">
                  <c:v>40.016014099121087</c:v>
                </c:pt>
                <c:pt idx="4803">
                  <c:v>40.024345397949219</c:v>
                </c:pt>
                <c:pt idx="4804">
                  <c:v>40.032676696777337</c:v>
                </c:pt>
                <c:pt idx="4805">
                  <c:v>40.041007995605469</c:v>
                </c:pt>
                <c:pt idx="4806">
                  <c:v>40.049339294433587</c:v>
                </c:pt>
                <c:pt idx="4807">
                  <c:v>40.057670593261719</c:v>
                </c:pt>
                <c:pt idx="4808">
                  <c:v>40.066001892089837</c:v>
                </c:pt>
                <c:pt idx="4809">
                  <c:v>40.074333190917969</c:v>
                </c:pt>
                <c:pt idx="4810">
                  <c:v>40.082664489746087</c:v>
                </c:pt>
                <c:pt idx="4811">
                  <c:v>40.090995788574219</c:v>
                </c:pt>
                <c:pt idx="4812">
                  <c:v>40.099327087402337</c:v>
                </c:pt>
                <c:pt idx="4813">
                  <c:v>40.107658386230469</c:v>
                </c:pt>
                <c:pt idx="4814">
                  <c:v>40.115989685058587</c:v>
                </c:pt>
                <c:pt idx="4815">
                  <c:v>40.124320983886719</c:v>
                </c:pt>
                <c:pt idx="4816">
                  <c:v>40.132652282714837</c:v>
                </c:pt>
                <c:pt idx="4817">
                  <c:v>40.140983581542969</c:v>
                </c:pt>
                <c:pt idx="4818">
                  <c:v>40.149314880371087</c:v>
                </c:pt>
                <c:pt idx="4819">
                  <c:v>40.157661437988281</c:v>
                </c:pt>
                <c:pt idx="4820">
                  <c:v>40.165992736816413</c:v>
                </c:pt>
                <c:pt idx="4821">
                  <c:v>40.174324035644531</c:v>
                </c:pt>
                <c:pt idx="4822">
                  <c:v>40.182655334472663</c:v>
                </c:pt>
                <c:pt idx="4823">
                  <c:v>40.190986633300781</c:v>
                </c:pt>
                <c:pt idx="4824">
                  <c:v>40.199317932128913</c:v>
                </c:pt>
                <c:pt idx="4825">
                  <c:v>40.207649230957031</c:v>
                </c:pt>
                <c:pt idx="4826">
                  <c:v>40.215980529785163</c:v>
                </c:pt>
                <c:pt idx="4827">
                  <c:v>40.224311828613281</c:v>
                </c:pt>
                <c:pt idx="4828">
                  <c:v>40.232643127441413</c:v>
                </c:pt>
                <c:pt idx="4829">
                  <c:v>40.240974426269531</c:v>
                </c:pt>
                <c:pt idx="4830">
                  <c:v>40.249305725097663</c:v>
                </c:pt>
                <c:pt idx="4831">
                  <c:v>40.257637023925781</c:v>
                </c:pt>
                <c:pt idx="4832">
                  <c:v>40.265968322753913</c:v>
                </c:pt>
                <c:pt idx="4833">
                  <c:v>40.274299621582031</c:v>
                </c:pt>
                <c:pt idx="4834">
                  <c:v>40.282630920410163</c:v>
                </c:pt>
                <c:pt idx="4835">
                  <c:v>40.290962219238281</c:v>
                </c:pt>
                <c:pt idx="4836">
                  <c:v>40.299293518066413</c:v>
                </c:pt>
                <c:pt idx="4837">
                  <c:v>40.307624816894531</c:v>
                </c:pt>
                <c:pt idx="4838">
                  <c:v>40.315956115722663</c:v>
                </c:pt>
                <c:pt idx="4839">
                  <c:v>40.324287414550781</c:v>
                </c:pt>
                <c:pt idx="4840">
                  <c:v>40.332618713378913</c:v>
                </c:pt>
                <c:pt idx="4841">
                  <c:v>40.340950012207031</c:v>
                </c:pt>
                <c:pt idx="4842">
                  <c:v>40.349281311035163</c:v>
                </c:pt>
                <c:pt idx="4843">
                  <c:v>40.357612609863281</c:v>
                </c:pt>
                <c:pt idx="4844">
                  <c:v>40.365943908691413</c:v>
                </c:pt>
                <c:pt idx="4845">
                  <c:v>40.374275207519531</c:v>
                </c:pt>
                <c:pt idx="4846">
                  <c:v>40.382606506347663</c:v>
                </c:pt>
                <c:pt idx="4847">
                  <c:v>40.390937805175781</c:v>
                </c:pt>
                <c:pt idx="4848">
                  <c:v>40.399284362792969</c:v>
                </c:pt>
                <c:pt idx="4849">
                  <c:v>40.407615661621087</c:v>
                </c:pt>
                <c:pt idx="4850">
                  <c:v>40.415946960449219</c:v>
                </c:pt>
                <c:pt idx="4851">
                  <c:v>40.424278259277337</c:v>
                </c:pt>
                <c:pt idx="4852">
                  <c:v>40.432609558105469</c:v>
                </c:pt>
                <c:pt idx="4853">
                  <c:v>40.440940856933587</c:v>
                </c:pt>
                <c:pt idx="4854">
                  <c:v>40.449272155761719</c:v>
                </c:pt>
                <c:pt idx="4855">
                  <c:v>40.457603454589837</c:v>
                </c:pt>
                <c:pt idx="4856">
                  <c:v>40.465934753417969</c:v>
                </c:pt>
                <c:pt idx="4857">
                  <c:v>40.474266052246087</c:v>
                </c:pt>
                <c:pt idx="4858">
                  <c:v>40.482597351074219</c:v>
                </c:pt>
                <c:pt idx="4859">
                  <c:v>40.490928649902337</c:v>
                </c:pt>
                <c:pt idx="4860">
                  <c:v>40.499259948730469</c:v>
                </c:pt>
                <c:pt idx="4861">
                  <c:v>40.507591247558587</c:v>
                </c:pt>
                <c:pt idx="4862">
                  <c:v>40.515922546386719</c:v>
                </c:pt>
                <c:pt idx="4863">
                  <c:v>40.524253845214837</c:v>
                </c:pt>
                <c:pt idx="4864">
                  <c:v>40.532585144042969</c:v>
                </c:pt>
                <c:pt idx="4865">
                  <c:v>40.540916442871087</c:v>
                </c:pt>
                <c:pt idx="4866">
                  <c:v>40.549247741699219</c:v>
                </c:pt>
                <c:pt idx="4867">
                  <c:v>40.557579040527337</c:v>
                </c:pt>
                <c:pt idx="4868">
                  <c:v>40.565910339355469</c:v>
                </c:pt>
                <c:pt idx="4869">
                  <c:v>40.574241638183587</c:v>
                </c:pt>
                <c:pt idx="4870">
                  <c:v>40.582572937011719</c:v>
                </c:pt>
                <c:pt idx="4871">
                  <c:v>40.590904235839837</c:v>
                </c:pt>
                <c:pt idx="4872">
                  <c:v>40.599235534667969</c:v>
                </c:pt>
                <c:pt idx="4873">
                  <c:v>40.607566833496087</c:v>
                </c:pt>
                <c:pt idx="4874">
                  <c:v>40.615898132324219</c:v>
                </c:pt>
                <c:pt idx="4875">
                  <c:v>40.624229431152337</c:v>
                </c:pt>
                <c:pt idx="4876">
                  <c:v>40.632575988769531</c:v>
                </c:pt>
                <c:pt idx="4877">
                  <c:v>40.640907287597663</c:v>
                </c:pt>
                <c:pt idx="4878">
                  <c:v>40.649238586425781</c:v>
                </c:pt>
                <c:pt idx="4879">
                  <c:v>40.657569885253913</c:v>
                </c:pt>
                <c:pt idx="4880">
                  <c:v>40.665901184082031</c:v>
                </c:pt>
                <c:pt idx="4881">
                  <c:v>40.674232482910163</c:v>
                </c:pt>
                <c:pt idx="4882">
                  <c:v>40.682563781738281</c:v>
                </c:pt>
                <c:pt idx="4883">
                  <c:v>40.690895080566413</c:v>
                </c:pt>
                <c:pt idx="4884">
                  <c:v>40.699226379394531</c:v>
                </c:pt>
                <c:pt idx="4885">
                  <c:v>40.707557678222663</c:v>
                </c:pt>
                <c:pt idx="4886">
                  <c:v>40.715888977050781</c:v>
                </c:pt>
                <c:pt idx="4887">
                  <c:v>40.724220275878913</c:v>
                </c:pt>
                <c:pt idx="4888">
                  <c:v>40.732551574707031</c:v>
                </c:pt>
                <c:pt idx="4889">
                  <c:v>40.740882873535163</c:v>
                </c:pt>
                <c:pt idx="4890">
                  <c:v>40.749214172363281</c:v>
                </c:pt>
                <c:pt idx="4891">
                  <c:v>40.757545471191413</c:v>
                </c:pt>
                <c:pt idx="4892">
                  <c:v>40.765876770019531</c:v>
                </c:pt>
                <c:pt idx="4893">
                  <c:v>40.774208068847663</c:v>
                </c:pt>
                <c:pt idx="4894">
                  <c:v>40.782539367675781</c:v>
                </c:pt>
                <c:pt idx="4895">
                  <c:v>40.790870666503913</c:v>
                </c:pt>
                <c:pt idx="4896">
                  <c:v>40.799201965332031</c:v>
                </c:pt>
                <c:pt idx="4897">
                  <c:v>40.807533264160163</c:v>
                </c:pt>
                <c:pt idx="4898">
                  <c:v>40.815864562988281</c:v>
                </c:pt>
                <c:pt idx="4899">
                  <c:v>40.824195861816413</c:v>
                </c:pt>
                <c:pt idx="4900">
                  <c:v>40.832527160644531</c:v>
                </c:pt>
                <c:pt idx="4901">
                  <c:v>40.840858459472663</c:v>
                </c:pt>
                <c:pt idx="4902">
                  <c:v>40.849189758300781</c:v>
                </c:pt>
                <c:pt idx="4903">
                  <c:v>40.857521057128913</c:v>
                </c:pt>
                <c:pt idx="4904">
                  <c:v>40.865867614746087</c:v>
                </c:pt>
                <c:pt idx="4905">
                  <c:v>40.874198913574219</c:v>
                </c:pt>
                <c:pt idx="4906">
                  <c:v>40.882530212402337</c:v>
                </c:pt>
                <c:pt idx="4907">
                  <c:v>40.890861511230469</c:v>
                </c:pt>
                <c:pt idx="4908">
                  <c:v>40.899192810058587</c:v>
                </c:pt>
                <c:pt idx="4909">
                  <c:v>40.907524108886719</c:v>
                </c:pt>
                <c:pt idx="4910">
                  <c:v>40.915855407714837</c:v>
                </c:pt>
                <c:pt idx="4911">
                  <c:v>40.924186706542969</c:v>
                </c:pt>
                <c:pt idx="4912">
                  <c:v>40.932518005371087</c:v>
                </c:pt>
                <c:pt idx="4913">
                  <c:v>40.940849304199219</c:v>
                </c:pt>
                <c:pt idx="4914">
                  <c:v>40.949180603027337</c:v>
                </c:pt>
                <c:pt idx="4915">
                  <c:v>40.957511901855469</c:v>
                </c:pt>
                <c:pt idx="4916">
                  <c:v>40.965843200683587</c:v>
                </c:pt>
                <c:pt idx="4917">
                  <c:v>40.974174499511719</c:v>
                </c:pt>
                <c:pt idx="4918">
                  <c:v>40.982505798339837</c:v>
                </c:pt>
                <c:pt idx="4919">
                  <c:v>40.990837097167969</c:v>
                </c:pt>
                <c:pt idx="4920">
                  <c:v>40.999168395996087</c:v>
                </c:pt>
                <c:pt idx="4921">
                  <c:v>41.007499694824219</c:v>
                </c:pt>
                <c:pt idx="4922">
                  <c:v>41.015830993652337</c:v>
                </c:pt>
                <c:pt idx="4923">
                  <c:v>41.024162292480469</c:v>
                </c:pt>
                <c:pt idx="4924">
                  <c:v>41.032493591308587</c:v>
                </c:pt>
                <c:pt idx="4925">
                  <c:v>41.040824890136719</c:v>
                </c:pt>
                <c:pt idx="4926">
                  <c:v>41.049156188964837</c:v>
                </c:pt>
                <c:pt idx="4927">
                  <c:v>41.057487487792969</c:v>
                </c:pt>
                <c:pt idx="4928">
                  <c:v>41.065818786621087</c:v>
                </c:pt>
                <c:pt idx="4929">
                  <c:v>41.074150085449219</c:v>
                </c:pt>
                <c:pt idx="4930">
                  <c:v>41.082481384277337</c:v>
                </c:pt>
                <c:pt idx="4931">
                  <c:v>41.090812683105469</c:v>
                </c:pt>
                <c:pt idx="4932">
                  <c:v>41.099143981933587</c:v>
                </c:pt>
                <c:pt idx="4933">
                  <c:v>41.107490539550781</c:v>
                </c:pt>
                <c:pt idx="4934">
                  <c:v>41.115821838378913</c:v>
                </c:pt>
                <c:pt idx="4935">
                  <c:v>41.124153137207031</c:v>
                </c:pt>
                <c:pt idx="4936">
                  <c:v>41.132484436035163</c:v>
                </c:pt>
                <c:pt idx="4937">
                  <c:v>41.140815734863281</c:v>
                </c:pt>
                <c:pt idx="4938">
                  <c:v>41.149147033691413</c:v>
                </c:pt>
                <c:pt idx="4939">
                  <c:v>41.157478332519531</c:v>
                </c:pt>
                <c:pt idx="4940">
                  <c:v>41.165809631347663</c:v>
                </c:pt>
                <c:pt idx="4941">
                  <c:v>41.174140930175781</c:v>
                </c:pt>
                <c:pt idx="4942">
                  <c:v>41.182472229003913</c:v>
                </c:pt>
                <c:pt idx="4943">
                  <c:v>41.190803527832031</c:v>
                </c:pt>
                <c:pt idx="4944">
                  <c:v>41.199134826660163</c:v>
                </c:pt>
                <c:pt idx="4945">
                  <c:v>41.207466125488281</c:v>
                </c:pt>
                <c:pt idx="4946">
                  <c:v>41.215797424316413</c:v>
                </c:pt>
                <c:pt idx="4947">
                  <c:v>41.224128723144531</c:v>
                </c:pt>
                <c:pt idx="4948">
                  <c:v>41.232460021972663</c:v>
                </c:pt>
                <c:pt idx="4949">
                  <c:v>41.240791320800781</c:v>
                </c:pt>
                <c:pt idx="4950">
                  <c:v>41.249122619628913</c:v>
                </c:pt>
                <c:pt idx="4951">
                  <c:v>41.257453918457031</c:v>
                </c:pt>
                <c:pt idx="4952">
                  <c:v>41.265785217285163</c:v>
                </c:pt>
                <c:pt idx="4953">
                  <c:v>41.274116516113281</c:v>
                </c:pt>
                <c:pt idx="4954">
                  <c:v>41.282447814941413</c:v>
                </c:pt>
                <c:pt idx="4955">
                  <c:v>41.290779113769531</c:v>
                </c:pt>
                <c:pt idx="4956">
                  <c:v>41.299110412597663</c:v>
                </c:pt>
                <c:pt idx="4957">
                  <c:v>41.307441711425781</c:v>
                </c:pt>
                <c:pt idx="4958">
                  <c:v>41.315773010253913</c:v>
                </c:pt>
                <c:pt idx="4959">
                  <c:v>41.324104309082031</c:v>
                </c:pt>
                <c:pt idx="4960">
                  <c:v>41.332435607910163</c:v>
                </c:pt>
                <c:pt idx="4961">
                  <c:v>41.340766906738281</c:v>
                </c:pt>
                <c:pt idx="4962">
                  <c:v>41.349113464355469</c:v>
                </c:pt>
                <c:pt idx="4963">
                  <c:v>41.357444763183587</c:v>
                </c:pt>
                <c:pt idx="4964">
                  <c:v>41.365776062011719</c:v>
                </c:pt>
                <c:pt idx="4965">
                  <c:v>41.374107360839837</c:v>
                </c:pt>
                <c:pt idx="4966">
                  <c:v>41.382438659667969</c:v>
                </c:pt>
                <c:pt idx="4967">
                  <c:v>41.390769958496087</c:v>
                </c:pt>
                <c:pt idx="4968">
                  <c:v>41.399101257324219</c:v>
                </c:pt>
                <c:pt idx="4969">
                  <c:v>41.407432556152337</c:v>
                </c:pt>
                <c:pt idx="4970">
                  <c:v>41.415763854980469</c:v>
                </c:pt>
                <c:pt idx="4971">
                  <c:v>41.424095153808587</c:v>
                </c:pt>
                <c:pt idx="4972">
                  <c:v>41.432426452636719</c:v>
                </c:pt>
                <c:pt idx="4973">
                  <c:v>41.440757751464837</c:v>
                </c:pt>
                <c:pt idx="4974">
                  <c:v>41.449089050292969</c:v>
                </c:pt>
                <c:pt idx="4975">
                  <c:v>41.457420349121087</c:v>
                </c:pt>
                <c:pt idx="4976">
                  <c:v>41.465751647949219</c:v>
                </c:pt>
                <c:pt idx="4977">
                  <c:v>41.474082946777337</c:v>
                </c:pt>
                <c:pt idx="4978">
                  <c:v>41.482414245605469</c:v>
                </c:pt>
                <c:pt idx="4979">
                  <c:v>41.490745544433587</c:v>
                </c:pt>
                <c:pt idx="4980">
                  <c:v>41.499076843261719</c:v>
                </c:pt>
                <c:pt idx="4981">
                  <c:v>41.507408142089837</c:v>
                </c:pt>
                <c:pt idx="4982">
                  <c:v>41.515739440917969</c:v>
                </c:pt>
                <c:pt idx="4983">
                  <c:v>41.524070739746087</c:v>
                </c:pt>
                <c:pt idx="4984">
                  <c:v>41.532402038574219</c:v>
                </c:pt>
                <c:pt idx="4985">
                  <c:v>41.540733337402337</c:v>
                </c:pt>
                <c:pt idx="4986">
                  <c:v>41.549064636230469</c:v>
                </c:pt>
                <c:pt idx="4987">
                  <c:v>41.557395935058587</c:v>
                </c:pt>
                <c:pt idx="4988">
                  <c:v>41.565727233886719</c:v>
                </c:pt>
                <c:pt idx="4989">
                  <c:v>41.574058532714837</c:v>
                </c:pt>
                <c:pt idx="4990">
                  <c:v>41.582389831542969</c:v>
                </c:pt>
                <c:pt idx="4991">
                  <c:v>41.590736389160163</c:v>
                </c:pt>
                <c:pt idx="4992">
                  <c:v>41.599067687988281</c:v>
                </c:pt>
                <c:pt idx="4993">
                  <c:v>41.607398986816413</c:v>
                </c:pt>
                <c:pt idx="4994">
                  <c:v>41.615730285644531</c:v>
                </c:pt>
                <c:pt idx="4995">
                  <c:v>41.624061584472663</c:v>
                </c:pt>
                <c:pt idx="4996">
                  <c:v>41.632392883300781</c:v>
                </c:pt>
                <c:pt idx="4997">
                  <c:v>41.640724182128913</c:v>
                </c:pt>
                <c:pt idx="4998">
                  <c:v>41.649055480957031</c:v>
                </c:pt>
                <c:pt idx="4999">
                  <c:v>41.657386779785163</c:v>
                </c:pt>
                <c:pt idx="5000">
                  <c:v>41.665718078613281</c:v>
                </c:pt>
                <c:pt idx="5001">
                  <c:v>41.674049377441413</c:v>
                </c:pt>
                <c:pt idx="5002">
                  <c:v>41.682380676269531</c:v>
                </c:pt>
                <c:pt idx="5003">
                  <c:v>41.690711975097663</c:v>
                </c:pt>
                <c:pt idx="5004">
                  <c:v>41.699043273925781</c:v>
                </c:pt>
                <c:pt idx="5005">
                  <c:v>41.707374572753913</c:v>
                </c:pt>
                <c:pt idx="5006">
                  <c:v>41.715705871582031</c:v>
                </c:pt>
                <c:pt idx="5007">
                  <c:v>41.724037170410163</c:v>
                </c:pt>
                <c:pt idx="5008">
                  <c:v>41.732368469238281</c:v>
                </c:pt>
                <c:pt idx="5009">
                  <c:v>41.740699768066413</c:v>
                </c:pt>
                <c:pt idx="5010">
                  <c:v>41.749031066894531</c:v>
                </c:pt>
                <c:pt idx="5011">
                  <c:v>41.757362365722663</c:v>
                </c:pt>
                <c:pt idx="5012">
                  <c:v>41.765693664550781</c:v>
                </c:pt>
                <c:pt idx="5013">
                  <c:v>41.774024963378913</c:v>
                </c:pt>
                <c:pt idx="5014">
                  <c:v>41.782356262207031</c:v>
                </c:pt>
                <c:pt idx="5015">
                  <c:v>41.790687561035163</c:v>
                </c:pt>
                <c:pt idx="5016">
                  <c:v>41.799018859863281</c:v>
                </c:pt>
                <c:pt idx="5017">
                  <c:v>41.807350158691413</c:v>
                </c:pt>
                <c:pt idx="5018">
                  <c:v>41.815696716308587</c:v>
                </c:pt>
                <c:pt idx="5019">
                  <c:v>41.824028015136719</c:v>
                </c:pt>
                <c:pt idx="5020">
                  <c:v>41.832359313964837</c:v>
                </c:pt>
                <c:pt idx="5021">
                  <c:v>41.840690612792969</c:v>
                </c:pt>
                <c:pt idx="5022">
                  <c:v>41.849021911621087</c:v>
                </c:pt>
                <c:pt idx="5023">
                  <c:v>41.857353210449219</c:v>
                </c:pt>
                <c:pt idx="5024">
                  <c:v>41.865684509277337</c:v>
                </c:pt>
                <c:pt idx="5025">
                  <c:v>41.874015808105469</c:v>
                </c:pt>
                <c:pt idx="5026">
                  <c:v>41.882347106933587</c:v>
                </c:pt>
                <c:pt idx="5027">
                  <c:v>41.890678405761719</c:v>
                </c:pt>
                <c:pt idx="5028">
                  <c:v>41.899009704589837</c:v>
                </c:pt>
                <c:pt idx="5029">
                  <c:v>41.907341003417969</c:v>
                </c:pt>
                <c:pt idx="5030">
                  <c:v>41.915672302246087</c:v>
                </c:pt>
                <c:pt idx="5031">
                  <c:v>41.924003601074219</c:v>
                </c:pt>
                <c:pt idx="5032">
                  <c:v>41.932334899902337</c:v>
                </c:pt>
                <c:pt idx="5033">
                  <c:v>41.940666198730469</c:v>
                </c:pt>
                <c:pt idx="5034">
                  <c:v>41.948997497558587</c:v>
                </c:pt>
                <c:pt idx="5035">
                  <c:v>41.957328796386719</c:v>
                </c:pt>
                <c:pt idx="5036">
                  <c:v>41.965660095214837</c:v>
                </c:pt>
                <c:pt idx="5037">
                  <c:v>41.973991394042969</c:v>
                </c:pt>
                <c:pt idx="5038">
                  <c:v>41.982322692871087</c:v>
                </c:pt>
                <c:pt idx="5039">
                  <c:v>41.990653991699219</c:v>
                </c:pt>
                <c:pt idx="5040">
                  <c:v>41.998985290527337</c:v>
                </c:pt>
                <c:pt idx="5041">
                  <c:v>42.007316589355469</c:v>
                </c:pt>
                <c:pt idx="5042">
                  <c:v>42.015647888183587</c:v>
                </c:pt>
                <c:pt idx="5043">
                  <c:v>42.023979187011719</c:v>
                </c:pt>
                <c:pt idx="5044">
                  <c:v>42.032310485839837</c:v>
                </c:pt>
                <c:pt idx="5045">
                  <c:v>42.040641784667969</c:v>
                </c:pt>
                <c:pt idx="5046">
                  <c:v>42.048973083496087</c:v>
                </c:pt>
                <c:pt idx="5047">
                  <c:v>42.057319641113281</c:v>
                </c:pt>
                <c:pt idx="5048">
                  <c:v>42.065650939941413</c:v>
                </c:pt>
                <c:pt idx="5049">
                  <c:v>42.073982238769531</c:v>
                </c:pt>
                <c:pt idx="5050">
                  <c:v>42.082313537597663</c:v>
                </c:pt>
                <c:pt idx="5051">
                  <c:v>42.090644836425781</c:v>
                </c:pt>
                <c:pt idx="5052">
                  <c:v>42.098976135253913</c:v>
                </c:pt>
                <c:pt idx="5053">
                  <c:v>42.107307434082031</c:v>
                </c:pt>
                <c:pt idx="5054">
                  <c:v>42.115638732910163</c:v>
                </c:pt>
                <c:pt idx="5055">
                  <c:v>42.123970031738281</c:v>
                </c:pt>
                <c:pt idx="5056">
                  <c:v>42.132301330566413</c:v>
                </c:pt>
                <c:pt idx="5057">
                  <c:v>42.140632629394531</c:v>
                </c:pt>
                <c:pt idx="5058">
                  <c:v>42.148963928222663</c:v>
                </c:pt>
                <c:pt idx="5059">
                  <c:v>42.157295227050781</c:v>
                </c:pt>
                <c:pt idx="5060">
                  <c:v>42.165626525878913</c:v>
                </c:pt>
                <c:pt idx="5061">
                  <c:v>42.173957824707031</c:v>
                </c:pt>
                <c:pt idx="5062">
                  <c:v>42.182289123535163</c:v>
                </c:pt>
                <c:pt idx="5063">
                  <c:v>42.190620422363281</c:v>
                </c:pt>
                <c:pt idx="5064">
                  <c:v>42.198951721191413</c:v>
                </c:pt>
                <c:pt idx="5065">
                  <c:v>42.207283020019531</c:v>
                </c:pt>
                <c:pt idx="5066">
                  <c:v>42.215614318847663</c:v>
                </c:pt>
                <c:pt idx="5067">
                  <c:v>42.223945617675781</c:v>
                </c:pt>
                <c:pt idx="5068">
                  <c:v>42.232276916503913</c:v>
                </c:pt>
                <c:pt idx="5069">
                  <c:v>42.240608215332031</c:v>
                </c:pt>
                <c:pt idx="5070">
                  <c:v>42.248939514160163</c:v>
                </c:pt>
                <c:pt idx="5071">
                  <c:v>42.257270812988281</c:v>
                </c:pt>
                <c:pt idx="5072">
                  <c:v>42.265602111816413</c:v>
                </c:pt>
                <c:pt idx="5073">
                  <c:v>42.273933410644531</c:v>
                </c:pt>
                <c:pt idx="5074">
                  <c:v>42.282264709472663</c:v>
                </c:pt>
                <c:pt idx="5075">
                  <c:v>42.290596008300781</c:v>
                </c:pt>
                <c:pt idx="5076">
                  <c:v>42.298942565917969</c:v>
                </c:pt>
                <c:pt idx="5077">
                  <c:v>42.307273864746087</c:v>
                </c:pt>
                <c:pt idx="5078">
                  <c:v>42.315605163574219</c:v>
                </c:pt>
                <c:pt idx="5079">
                  <c:v>42.323936462402337</c:v>
                </c:pt>
                <c:pt idx="5080">
                  <c:v>42.332267761230469</c:v>
                </c:pt>
                <c:pt idx="5081">
                  <c:v>42.340599060058587</c:v>
                </c:pt>
                <c:pt idx="5082">
                  <c:v>42.348930358886719</c:v>
                </c:pt>
                <c:pt idx="5083">
                  <c:v>42.357261657714837</c:v>
                </c:pt>
                <c:pt idx="5084">
                  <c:v>42.365592956542969</c:v>
                </c:pt>
                <c:pt idx="5085">
                  <c:v>42.373924255371087</c:v>
                </c:pt>
                <c:pt idx="5086">
                  <c:v>42.382255554199219</c:v>
                </c:pt>
                <c:pt idx="5087">
                  <c:v>42.390586853027337</c:v>
                </c:pt>
                <c:pt idx="5088">
                  <c:v>42.398918151855469</c:v>
                </c:pt>
                <c:pt idx="5089">
                  <c:v>42.407249450683587</c:v>
                </c:pt>
                <c:pt idx="5090">
                  <c:v>42.415580749511719</c:v>
                </c:pt>
                <c:pt idx="5091">
                  <c:v>42.423912048339837</c:v>
                </c:pt>
                <c:pt idx="5092">
                  <c:v>42.432243347167969</c:v>
                </c:pt>
                <c:pt idx="5093">
                  <c:v>42.440574645996087</c:v>
                </c:pt>
                <c:pt idx="5094">
                  <c:v>42.448905944824219</c:v>
                </c:pt>
                <c:pt idx="5095">
                  <c:v>42.457237243652337</c:v>
                </c:pt>
                <c:pt idx="5096">
                  <c:v>42.465568542480469</c:v>
                </c:pt>
                <c:pt idx="5097">
                  <c:v>42.473899841308587</c:v>
                </c:pt>
                <c:pt idx="5098">
                  <c:v>42.482231140136719</c:v>
                </c:pt>
                <c:pt idx="5099">
                  <c:v>42.490562438964837</c:v>
                </c:pt>
                <c:pt idx="5100">
                  <c:v>42.498893737792969</c:v>
                </c:pt>
                <c:pt idx="5101">
                  <c:v>42.507225036621087</c:v>
                </c:pt>
                <c:pt idx="5102">
                  <c:v>42.515556335449219</c:v>
                </c:pt>
                <c:pt idx="5103">
                  <c:v>42.523902893066413</c:v>
                </c:pt>
                <c:pt idx="5104">
                  <c:v>42.532218933105469</c:v>
                </c:pt>
                <c:pt idx="5105">
                  <c:v>42.540565490722663</c:v>
                </c:pt>
                <c:pt idx="5106">
                  <c:v>42.548896789550781</c:v>
                </c:pt>
                <c:pt idx="5107">
                  <c:v>42.557228088378913</c:v>
                </c:pt>
                <c:pt idx="5108">
                  <c:v>42.565559387207031</c:v>
                </c:pt>
                <c:pt idx="5109">
                  <c:v>42.573890686035163</c:v>
                </c:pt>
                <c:pt idx="5110">
                  <c:v>42.582221984863281</c:v>
                </c:pt>
                <c:pt idx="5111">
                  <c:v>42.590553283691413</c:v>
                </c:pt>
                <c:pt idx="5112">
                  <c:v>42.598884582519531</c:v>
                </c:pt>
                <c:pt idx="5113">
                  <c:v>42.607215881347663</c:v>
                </c:pt>
                <c:pt idx="5114">
                  <c:v>42.615547180175781</c:v>
                </c:pt>
                <c:pt idx="5115">
                  <c:v>42.623878479003913</c:v>
                </c:pt>
                <c:pt idx="5116">
                  <c:v>42.632209777832031</c:v>
                </c:pt>
                <c:pt idx="5117">
                  <c:v>42.640541076660163</c:v>
                </c:pt>
                <c:pt idx="5118">
                  <c:v>42.648872375488281</c:v>
                </c:pt>
                <c:pt idx="5119">
                  <c:v>42.657203674316413</c:v>
                </c:pt>
                <c:pt idx="5120">
                  <c:v>42.665534973144531</c:v>
                </c:pt>
                <c:pt idx="5121">
                  <c:v>42.673866271972663</c:v>
                </c:pt>
                <c:pt idx="5122">
                  <c:v>42.682197570800781</c:v>
                </c:pt>
                <c:pt idx="5123">
                  <c:v>42.690528869628913</c:v>
                </c:pt>
                <c:pt idx="5124">
                  <c:v>42.698860168457031</c:v>
                </c:pt>
                <c:pt idx="5125">
                  <c:v>42.707191467285163</c:v>
                </c:pt>
                <c:pt idx="5126">
                  <c:v>42.715522766113281</c:v>
                </c:pt>
                <c:pt idx="5127">
                  <c:v>42.723854064941413</c:v>
                </c:pt>
                <c:pt idx="5128">
                  <c:v>42.732185363769531</c:v>
                </c:pt>
                <c:pt idx="5129">
                  <c:v>42.740516662597663</c:v>
                </c:pt>
                <c:pt idx="5130">
                  <c:v>42.748847961425781</c:v>
                </c:pt>
                <c:pt idx="5131">
                  <c:v>42.757179260253913</c:v>
                </c:pt>
                <c:pt idx="5132">
                  <c:v>42.765525817871087</c:v>
                </c:pt>
                <c:pt idx="5133">
                  <c:v>42.773857116699219</c:v>
                </c:pt>
                <c:pt idx="5134">
                  <c:v>42.782188415527337</c:v>
                </c:pt>
                <c:pt idx="5135">
                  <c:v>42.790519714355469</c:v>
                </c:pt>
                <c:pt idx="5136">
                  <c:v>42.798851013183587</c:v>
                </c:pt>
                <c:pt idx="5137">
                  <c:v>42.807182312011719</c:v>
                </c:pt>
                <c:pt idx="5138">
                  <c:v>42.815513610839837</c:v>
                </c:pt>
                <c:pt idx="5139">
                  <c:v>42.823844909667969</c:v>
                </c:pt>
                <c:pt idx="5140">
                  <c:v>42.832176208496087</c:v>
                </c:pt>
                <c:pt idx="5141">
                  <c:v>42.840507507324219</c:v>
                </c:pt>
                <c:pt idx="5142">
                  <c:v>42.848838806152337</c:v>
                </c:pt>
                <c:pt idx="5143">
                  <c:v>42.857170104980469</c:v>
                </c:pt>
                <c:pt idx="5144">
                  <c:v>42.865501403808587</c:v>
                </c:pt>
                <c:pt idx="5145">
                  <c:v>42.873832702636719</c:v>
                </c:pt>
                <c:pt idx="5146">
                  <c:v>42.882164001464837</c:v>
                </c:pt>
                <c:pt idx="5147">
                  <c:v>42.890495300292969</c:v>
                </c:pt>
                <c:pt idx="5148">
                  <c:v>42.898826599121087</c:v>
                </c:pt>
                <c:pt idx="5149">
                  <c:v>42.907157897949219</c:v>
                </c:pt>
                <c:pt idx="5150">
                  <c:v>42.915489196777337</c:v>
                </c:pt>
                <c:pt idx="5151">
                  <c:v>42.923820495605469</c:v>
                </c:pt>
                <c:pt idx="5152">
                  <c:v>42.932151794433587</c:v>
                </c:pt>
                <c:pt idx="5153">
                  <c:v>42.940483093261719</c:v>
                </c:pt>
                <c:pt idx="5154">
                  <c:v>42.948814392089837</c:v>
                </c:pt>
                <c:pt idx="5155">
                  <c:v>42.957145690917969</c:v>
                </c:pt>
                <c:pt idx="5156">
                  <c:v>42.965476989746087</c:v>
                </c:pt>
                <c:pt idx="5157">
                  <c:v>42.973808288574219</c:v>
                </c:pt>
                <c:pt idx="5158">
                  <c:v>42.982139587402337</c:v>
                </c:pt>
                <c:pt idx="5159">
                  <c:v>42.990470886230469</c:v>
                </c:pt>
                <c:pt idx="5160">
                  <c:v>42.998802185058587</c:v>
                </c:pt>
                <c:pt idx="5161">
                  <c:v>43.007148742675781</c:v>
                </c:pt>
                <c:pt idx="5162">
                  <c:v>43.015480041503913</c:v>
                </c:pt>
                <c:pt idx="5163">
                  <c:v>43.023811340332031</c:v>
                </c:pt>
                <c:pt idx="5164">
                  <c:v>43.032142639160163</c:v>
                </c:pt>
                <c:pt idx="5165">
                  <c:v>43.040473937988281</c:v>
                </c:pt>
                <c:pt idx="5166">
                  <c:v>43.048805236816413</c:v>
                </c:pt>
                <c:pt idx="5167">
                  <c:v>43.057136535644531</c:v>
                </c:pt>
                <c:pt idx="5168">
                  <c:v>43.065467834472663</c:v>
                </c:pt>
                <c:pt idx="5169">
                  <c:v>43.073799133300781</c:v>
                </c:pt>
                <c:pt idx="5170">
                  <c:v>43.082130432128913</c:v>
                </c:pt>
                <c:pt idx="5171">
                  <c:v>43.090461730957031</c:v>
                </c:pt>
                <c:pt idx="5172">
                  <c:v>43.098793029785163</c:v>
                </c:pt>
                <c:pt idx="5173">
                  <c:v>43.107124328613281</c:v>
                </c:pt>
                <c:pt idx="5174">
                  <c:v>43.115455627441413</c:v>
                </c:pt>
                <c:pt idx="5175">
                  <c:v>43.123786926269531</c:v>
                </c:pt>
                <c:pt idx="5176">
                  <c:v>43.132118225097663</c:v>
                </c:pt>
                <c:pt idx="5177">
                  <c:v>43.140449523925781</c:v>
                </c:pt>
                <c:pt idx="5178">
                  <c:v>43.148780822753913</c:v>
                </c:pt>
                <c:pt idx="5179">
                  <c:v>43.157112121582031</c:v>
                </c:pt>
                <c:pt idx="5180">
                  <c:v>43.165443420410163</c:v>
                </c:pt>
                <c:pt idx="5181">
                  <c:v>43.173774719238281</c:v>
                </c:pt>
                <c:pt idx="5182">
                  <c:v>43.182106018066413</c:v>
                </c:pt>
                <c:pt idx="5183">
                  <c:v>43.190437316894531</c:v>
                </c:pt>
                <c:pt idx="5184">
                  <c:v>43.198768615722663</c:v>
                </c:pt>
                <c:pt idx="5185">
                  <c:v>43.207099914550781</c:v>
                </c:pt>
                <c:pt idx="5186">
                  <c:v>43.215431213378913</c:v>
                </c:pt>
                <c:pt idx="5187">
                  <c:v>43.223762512207031</c:v>
                </c:pt>
                <c:pt idx="5188">
                  <c:v>43.232093811035163</c:v>
                </c:pt>
                <c:pt idx="5189">
                  <c:v>43.240425109863281</c:v>
                </c:pt>
                <c:pt idx="5190">
                  <c:v>43.248771667480469</c:v>
                </c:pt>
                <c:pt idx="5191">
                  <c:v>43.257102966308587</c:v>
                </c:pt>
                <c:pt idx="5192">
                  <c:v>43.265434265136719</c:v>
                </c:pt>
                <c:pt idx="5193">
                  <c:v>43.273765563964837</c:v>
                </c:pt>
                <c:pt idx="5194">
                  <c:v>43.282096862792969</c:v>
                </c:pt>
                <c:pt idx="5195">
                  <c:v>43.290428161621087</c:v>
                </c:pt>
                <c:pt idx="5196">
                  <c:v>43.298759460449219</c:v>
                </c:pt>
                <c:pt idx="5197">
                  <c:v>43.307090759277337</c:v>
                </c:pt>
                <c:pt idx="5198">
                  <c:v>43.315422058105469</c:v>
                </c:pt>
                <c:pt idx="5199">
                  <c:v>43.323753356933587</c:v>
                </c:pt>
                <c:pt idx="5200">
                  <c:v>43.332084655761719</c:v>
                </c:pt>
                <c:pt idx="5201">
                  <c:v>43.340415954589837</c:v>
                </c:pt>
                <c:pt idx="5202">
                  <c:v>43.348747253417969</c:v>
                </c:pt>
                <c:pt idx="5203">
                  <c:v>43.357078552246087</c:v>
                </c:pt>
                <c:pt idx="5204">
                  <c:v>43.365409851074219</c:v>
                </c:pt>
                <c:pt idx="5205">
                  <c:v>43.373741149902337</c:v>
                </c:pt>
                <c:pt idx="5206">
                  <c:v>43.382072448730469</c:v>
                </c:pt>
                <c:pt idx="5207">
                  <c:v>43.390403747558587</c:v>
                </c:pt>
                <c:pt idx="5208">
                  <c:v>43.398735046386719</c:v>
                </c:pt>
                <c:pt idx="5209">
                  <c:v>43.407066345214837</c:v>
                </c:pt>
                <c:pt idx="5210">
                  <c:v>43.415397644042969</c:v>
                </c:pt>
                <c:pt idx="5211">
                  <c:v>43.423728942871087</c:v>
                </c:pt>
                <c:pt idx="5212">
                  <c:v>43.432060241699219</c:v>
                </c:pt>
                <c:pt idx="5213">
                  <c:v>43.440391540527337</c:v>
                </c:pt>
                <c:pt idx="5214">
                  <c:v>43.448722839355469</c:v>
                </c:pt>
                <c:pt idx="5215">
                  <c:v>43.457054138183587</c:v>
                </c:pt>
                <c:pt idx="5216">
                  <c:v>43.465385437011719</c:v>
                </c:pt>
                <c:pt idx="5217">
                  <c:v>43.473731994628913</c:v>
                </c:pt>
                <c:pt idx="5218">
                  <c:v>43.482048034667969</c:v>
                </c:pt>
                <c:pt idx="5219">
                  <c:v>43.490394592285163</c:v>
                </c:pt>
                <c:pt idx="5220">
                  <c:v>43.498725891113281</c:v>
                </c:pt>
                <c:pt idx="5221">
                  <c:v>43.507057189941413</c:v>
                </c:pt>
                <c:pt idx="5222">
                  <c:v>43.515388488769531</c:v>
                </c:pt>
                <c:pt idx="5223">
                  <c:v>43.523719787597663</c:v>
                </c:pt>
                <c:pt idx="5224">
                  <c:v>43.532051086425781</c:v>
                </c:pt>
                <c:pt idx="5225">
                  <c:v>43.540382385253913</c:v>
                </c:pt>
                <c:pt idx="5226">
                  <c:v>43.548713684082031</c:v>
                </c:pt>
                <c:pt idx="5227">
                  <c:v>43.557044982910163</c:v>
                </c:pt>
                <c:pt idx="5228">
                  <c:v>43.565376281738281</c:v>
                </c:pt>
                <c:pt idx="5229">
                  <c:v>43.573707580566413</c:v>
                </c:pt>
                <c:pt idx="5230">
                  <c:v>43.582038879394531</c:v>
                </c:pt>
                <c:pt idx="5231">
                  <c:v>43.590370178222663</c:v>
                </c:pt>
                <c:pt idx="5232">
                  <c:v>43.598701477050781</c:v>
                </c:pt>
                <c:pt idx="5233">
                  <c:v>43.607032775878913</c:v>
                </c:pt>
                <c:pt idx="5234">
                  <c:v>43.615364074707031</c:v>
                </c:pt>
                <c:pt idx="5235">
                  <c:v>43.623695373535163</c:v>
                </c:pt>
                <c:pt idx="5236">
                  <c:v>43.632026672363281</c:v>
                </c:pt>
                <c:pt idx="5237">
                  <c:v>43.640357971191413</c:v>
                </c:pt>
                <c:pt idx="5238">
                  <c:v>43.648689270019531</c:v>
                </c:pt>
                <c:pt idx="5239">
                  <c:v>43.657020568847663</c:v>
                </c:pt>
                <c:pt idx="5240">
                  <c:v>43.665351867675781</c:v>
                </c:pt>
                <c:pt idx="5241">
                  <c:v>43.673683166503913</c:v>
                </c:pt>
                <c:pt idx="5242">
                  <c:v>43.682014465332031</c:v>
                </c:pt>
                <c:pt idx="5243">
                  <c:v>43.690345764160163</c:v>
                </c:pt>
                <c:pt idx="5244">
                  <c:v>43.698677062988281</c:v>
                </c:pt>
                <c:pt idx="5245">
                  <c:v>43.707008361816413</c:v>
                </c:pt>
                <c:pt idx="5246">
                  <c:v>43.715354919433587</c:v>
                </c:pt>
                <c:pt idx="5247">
                  <c:v>43.723686218261719</c:v>
                </c:pt>
                <c:pt idx="5248">
                  <c:v>43.732017517089837</c:v>
                </c:pt>
                <c:pt idx="5249">
                  <c:v>43.740348815917969</c:v>
                </c:pt>
                <c:pt idx="5250">
                  <c:v>43.748680114746087</c:v>
                </c:pt>
                <c:pt idx="5251">
                  <c:v>43.757011413574219</c:v>
                </c:pt>
                <c:pt idx="5252">
                  <c:v>43.765342712402337</c:v>
                </c:pt>
                <c:pt idx="5253">
                  <c:v>43.773674011230469</c:v>
                </c:pt>
                <c:pt idx="5254">
                  <c:v>43.782005310058587</c:v>
                </c:pt>
                <c:pt idx="5255">
                  <c:v>43.790336608886719</c:v>
                </c:pt>
                <c:pt idx="5256">
                  <c:v>43.798667907714837</c:v>
                </c:pt>
                <c:pt idx="5257">
                  <c:v>43.806999206542969</c:v>
                </c:pt>
                <c:pt idx="5258">
                  <c:v>43.815330505371087</c:v>
                </c:pt>
                <c:pt idx="5259">
                  <c:v>43.823661804199219</c:v>
                </c:pt>
                <c:pt idx="5260">
                  <c:v>43.831993103027337</c:v>
                </c:pt>
                <c:pt idx="5261">
                  <c:v>43.840324401855469</c:v>
                </c:pt>
                <c:pt idx="5262">
                  <c:v>43.848655700683587</c:v>
                </c:pt>
                <c:pt idx="5263">
                  <c:v>43.856986999511719</c:v>
                </c:pt>
                <c:pt idx="5264">
                  <c:v>43.865318298339837</c:v>
                </c:pt>
                <c:pt idx="5265">
                  <c:v>43.873649597167969</c:v>
                </c:pt>
                <c:pt idx="5266">
                  <c:v>43.881980895996087</c:v>
                </c:pt>
                <c:pt idx="5267">
                  <c:v>43.890312194824219</c:v>
                </c:pt>
                <c:pt idx="5268">
                  <c:v>43.898643493652337</c:v>
                </c:pt>
                <c:pt idx="5269">
                  <c:v>43.906974792480469</c:v>
                </c:pt>
                <c:pt idx="5270">
                  <c:v>43.915306091308587</c:v>
                </c:pt>
                <c:pt idx="5271">
                  <c:v>43.923637390136719</c:v>
                </c:pt>
                <c:pt idx="5272">
                  <c:v>43.931968688964837</c:v>
                </c:pt>
                <c:pt idx="5273">
                  <c:v>43.940299987792969</c:v>
                </c:pt>
                <c:pt idx="5274">
                  <c:v>43.948631286621087</c:v>
                </c:pt>
                <c:pt idx="5275">
                  <c:v>43.956977844238281</c:v>
                </c:pt>
                <c:pt idx="5276">
                  <c:v>43.965309143066413</c:v>
                </c:pt>
                <c:pt idx="5277">
                  <c:v>43.973640441894531</c:v>
                </c:pt>
                <c:pt idx="5278">
                  <c:v>43.981971740722663</c:v>
                </c:pt>
                <c:pt idx="5279">
                  <c:v>43.990303039550781</c:v>
                </c:pt>
                <c:pt idx="5280">
                  <c:v>43.998634338378913</c:v>
                </c:pt>
                <c:pt idx="5281">
                  <c:v>44.006965637207031</c:v>
                </c:pt>
                <c:pt idx="5282">
                  <c:v>44.015296936035163</c:v>
                </c:pt>
                <c:pt idx="5283">
                  <c:v>44.023628234863281</c:v>
                </c:pt>
                <c:pt idx="5284">
                  <c:v>44.031959533691413</c:v>
                </c:pt>
                <c:pt idx="5285">
                  <c:v>44.040290832519531</c:v>
                </c:pt>
                <c:pt idx="5286">
                  <c:v>44.048622131347663</c:v>
                </c:pt>
                <c:pt idx="5287">
                  <c:v>44.056953430175781</c:v>
                </c:pt>
                <c:pt idx="5288">
                  <c:v>44.065284729003913</c:v>
                </c:pt>
                <c:pt idx="5289">
                  <c:v>44.073616027832031</c:v>
                </c:pt>
                <c:pt idx="5290">
                  <c:v>44.081947326660163</c:v>
                </c:pt>
                <c:pt idx="5291">
                  <c:v>44.090278625488281</c:v>
                </c:pt>
                <c:pt idx="5292">
                  <c:v>44.098609924316413</c:v>
                </c:pt>
                <c:pt idx="5293">
                  <c:v>44.106941223144531</c:v>
                </c:pt>
                <c:pt idx="5294">
                  <c:v>44.115272521972663</c:v>
                </c:pt>
                <c:pt idx="5295">
                  <c:v>44.123603820800781</c:v>
                </c:pt>
                <c:pt idx="5296">
                  <c:v>44.131935119628913</c:v>
                </c:pt>
                <c:pt idx="5297">
                  <c:v>44.140281677246087</c:v>
                </c:pt>
                <c:pt idx="5298">
                  <c:v>44.148612976074219</c:v>
                </c:pt>
                <c:pt idx="5299">
                  <c:v>44.156944274902337</c:v>
                </c:pt>
                <c:pt idx="5300">
                  <c:v>44.165275573730469</c:v>
                </c:pt>
                <c:pt idx="5301">
                  <c:v>44.173606872558587</c:v>
                </c:pt>
                <c:pt idx="5302">
                  <c:v>44.181938171386719</c:v>
                </c:pt>
                <c:pt idx="5303">
                  <c:v>44.190269470214837</c:v>
                </c:pt>
                <c:pt idx="5304">
                  <c:v>44.198600769042969</c:v>
                </c:pt>
                <c:pt idx="5305">
                  <c:v>44.206932067871087</c:v>
                </c:pt>
                <c:pt idx="5306">
                  <c:v>44.215263366699219</c:v>
                </c:pt>
                <c:pt idx="5307">
                  <c:v>44.223594665527337</c:v>
                </c:pt>
                <c:pt idx="5308">
                  <c:v>44.231925964355469</c:v>
                </c:pt>
                <c:pt idx="5309">
                  <c:v>44.240272521972663</c:v>
                </c:pt>
                <c:pt idx="5310">
                  <c:v>44.248603820800781</c:v>
                </c:pt>
                <c:pt idx="5311">
                  <c:v>44.256935119628913</c:v>
                </c:pt>
                <c:pt idx="5312">
                  <c:v>44.265266418457031</c:v>
                </c:pt>
                <c:pt idx="5313">
                  <c:v>44.273597717285163</c:v>
                </c:pt>
                <c:pt idx="5314">
                  <c:v>44.281929016113281</c:v>
                </c:pt>
                <c:pt idx="5315">
                  <c:v>44.290260314941413</c:v>
                </c:pt>
                <c:pt idx="5316">
                  <c:v>44.298591613769531</c:v>
                </c:pt>
                <c:pt idx="5317">
                  <c:v>44.306922912597663</c:v>
                </c:pt>
                <c:pt idx="5318">
                  <c:v>44.315254211425781</c:v>
                </c:pt>
                <c:pt idx="5319">
                  <c:v>44.323585510253913</c:v>
                </c:pt>
                <c:pt idx="5320">
                  <c:v>44.331932067871087</c:v>
                </c:pt>
                <c:pt idx="5321">
                  <c:v>44.340263366699219</c:v>
                </c:pt>
                <c:pt idx="5322">
                  <c:v>44.348594665527337</c:v>
                </c:pt>
                <c:pt idx="5323">
                  <c:v>44.356925964355469</c:v>
                </c:pt>
                <c:pt idx="5324">
                  <c:v>44.365257263183587</c:v>
                </c:pt>
                <c:pt idx="5325">
                  <c:v>44.373588562011719</c:v>
                </c:pt>
                <c:pt idx="5326">
                  <c:v>44.381919860839837</c:v>
                </c:pt>
                <c:pt idx="5327">
                  <c:v>44.390251159667969</c:v>
                </c:pt>
                <c:pt idx="5328">
                  <c:v>44.398582458496087</c:v>
                </c:pt>
                <c:pt idx="5329">
                  <c:v>44.406913757324219</c:v>
                </c:pt>
                <c:pt idx="5330">
                  <c:v>44.415245056152337</c:v>
                </c:pt>
                <c:pt idx="5331">
                  <c:v>44.423591613769531</c:v>
                </c:pt>
                <c:pt idx="5332">
                  <c:v>44.431922912597663</c:v>
                </c:pt>
                <c:pt idx="5333">
                  <c:v>44.440254211425781</c:v>
                </c:pt>
                <c:pt idx="5334">
                  <c:v>44.448585510253913</c:v>
                </c:pt>
                <c:pt idx="5335">
                  <c:v>44.456916809082031</c:v>
                </c:pt>
                <c:pt idx="5336">
                  <c:v>44.465248107910163</c:v>
                </c:pt>
                <c:pt idx="5337">
                  <c:v>44.473579406738281</c:v>
                </c:pt>
                <c:pt idx="5338">
                  <c:v>44.481910705566413</c:v>
                </c:pt>
                <c:pt idx="5339">
                  <c:v>44.490242004394531</c:v>
                </c:pt>
                <c:pt idx="5340">
                  <c:v>44.498573303222663</c:v>
                </c:pt>
                <c:pt idx="5341">
                  <c:v>44.506904602050781</c:v>
                </c:pt>
                <c:pt idx="5342">
                  <c:v>44.515235900878913</c:v>
                </c:pt>
                <c:pt idx="5343">
                  <c:v>44.523582458496087</c:v>
                </c:pt>
                <c:pt idx="5344">
                  <c:v>44.531913757324219</c:v>
                </c:pt>
                <c:pt idx="5345">
                  <c:v>44.540245056152337</c:v>
                </c:pt>
                <c:pt idx="5346">
                  <c:v>44.548576354980469</c:v>
                </c:pt>
                <c:pt idx="5347">
                  <c:v>44.556907653808587</c:v>
                </c:pt>
                <c:pt idx="5348">
                  <c:v>44.565238952636719</c:v>
                </c:pt>
                <c:pt idx="5349">
                  <c:v>44.573570251464837</c:v>
                </c:pt>
                <c:pt idx="5350">
                  <c:v>44.581901550292969</c:v>
                </c:pt>
                <c:pt idx="5351">
                  <c:v>44.590232849121087</c:v>
                </c:pt>
                <c:pt idx="5352">
                  <c:v>44.598564147949219</c:v>
                </c:pt>
                <c:pt idx="5353">
                  <c:v>44.606895446777337</c:v>
                </c:pt>
                <c:pt idx="5354">
                  <c:v>44.615242004394531</c:v>
                </c:pt>
                <c:pt idx="5355">
                  <c:v>44.623573303222663</c:v>
                </c:pt>
                <c:pt idx="5356">
                  <c:v>44.631904602050781</c:v>
                </c:pt>
                <c:pt idx="5357">
                  <c:v>44.640235900878913</c:v>
                </c:pt>
                <c:pt idx="5358">
                  <c:v>44.648567199707031</c:v>
                </c:pt>
                <c:pt idx="5359">
                  <c:v>44.656898498535163</c:v>
                </c:pt>
                <c:pt idx="5360">
                  <c:v>44.665229797363281</c:v>
                </c:pt>
                <c:pt idx="5361">
                  <c:v>44.673561096191413</c:v>
                </c:pt>
                <c:pt idx="5362">
                  <c:v>44.681892395019531</c:v>
                </c:pt>
                <c:pt idx="5363">
                  <c:v>44.690223693847663</c:v>
                </c:pt>
                <c:pt idx="5364">
                  <c:v>44.698554992675781</c:v>
                </c:pt>
                <c:pt idx="5365">
                  <c:v>44.706886291503913</c:v>
                </c:pt>
                <c:pt idx="5366">
                  <c:v>44.715232849121087</c:v>
                </c:pt>
                <c:pt idx="5367">
                  <c:v>44.723564147949219</c:v>
                </c:pt>
                <c:pt idx="5368">
                  <c:v>44.731895446777337</c:v>
                </c:pt>
                <c:pt idx="5369">
                  <c:v>44.740226745605469</c:v>
                </c:pt>
                <c:pt idx="5370">
                  <c:v>44.748558044433587</c:v>
                </c:pt>
                <c:pt idx="5371">
                  <c:v>44.756889343261719</c:v>
                </c:pt>
                <c:pt idx="5372">
                  <c:v>44.765220642089837</c:v>
                </c:pt>
                <c:pt idx="5373">
                  <c:v>44.773551940917969</c:v>
                </c:pt>
                <c:pt idx="5374">
                  <c:v>44.781883239746087</c:v>
                </c:pt>
                <c:pt idx="5375">
                  <c:v>44.790214538574219</c:v>
                </c:pt>
                <c:pt idx="5376">
                  <c:v>44.798545837402337</c:v>
                </c:pt>
                <c:pt idx="5377">
                  <c:v>44.806892395019531</c:v>
                </c:pt>
                <c:pt idx="5378">
                  <c:v>44.815223693847663</c:v>
                </c:pt>
                <c:pt idx="5379">
                  <c:v>44.823554992675781</c:v>
                </c:pt>
                <c:pt idx="5380">
                  <c:v>44.831886291503913</c:v>
                </c:pt>
                <c:pt idx="5381">
                  <c:v>44.840217590332031</c:v>
                </c:pt>
                <c:pt idx="5382">
                  <c:v>44.848548889160163</c:v>
                </c:pt>
                <c:pt idx="5383">
                  <c:v>44.856880187988281</c:v>
                </c:pt>
                <c:pt idx="5384">
                  <c:v>44.865211486816413</c:v>
                </c:pt>
                <c:pt idx="5385">
                  <c:v>44.873542785644531</c:v>
                </c:pt>
                <c:pt idx="5386">
                  <c:v>44.881874084472663</c:v>
                </c:pt>
                <c:pt idx="5387">
                  <c:v>44.890205383300781</c:v>
                </c:pt>
                <c:pt idx="5388">
                  <c:v>44.898551940917969</c:v>
                </c:pt>
                <c:pt idx="5389">
                  <c:v>44.906883239746087</c:v>
                </c:pt>
                <c:pt idx="5390">
                  <c:v>44.915214538574219</c:v>
                </c:pt>
                <c:pt idx="5391">
                  <c:v>44.923545837402337</c:v>
                </c:pt>
                <c:pt idx="5392">
                  <c:v>44.931877136230469</c:v>
                </c:pt>
                <c:pt idx="5393">
                  <c:v>44.940208435058587</c:v>
                </c:pt>
                <c:pt idx="5394">
                  <c:v>44.948539733886719</c:v>
                </c:pt>
                <c:pt idx="5395">
                  <c:v>44.956871032714837</c:v>
                </c:pt>
                <c:pt idx="5396">
                  <c:v>44.965202331542969</c:v>
                </c:pt>
                <c:pt idx="5397">
                  <c:v>44.973533630371087</c:v>
                </c:pt>
                <c:pt idx="5398">
                  <c:v>44.981864929199219</c:v>
                </c:pt>
                <c:pt idx="5399">
                  <c:v>44.990196228027337</c:v>
                </c:pt>
                <c:pt idx="5400">
                  <c:v>44.998542785644531</c:v>
                </c:pt>
                <c:pt idx="5401">
                  <c:v>45.006874084472663</c:v>
                </c:pt>
                <c:pt idx="5402">
                  <c:v>45.015205383300781</c:v>
                </c:pt>
                <c:pt idx="5403">
                  <c:v>45.023536682128913</c:v>
                </c:pt>
                <c:pt idx="5404">
                  <c:v>45.031867980957031</c:v>
                </c:pt>
                <c:pt idx="5405">
                  <c:v>45.040199279785163</c:v>
                </c:pt>
                <c:pt idx="5406">
                  <c:v>45.048530578613281</c:v>
                </c:pt>
                <c:pt idx="5407">
                  <c:v>45.056861877441413</c:v>
                </c:pt>
                <c:pt idx="5408">
                  <c:v>45.065193176269531</c:v>
                </c:pt>
                <c:pt idx="5409">
                  <c:v>45.073524475097663</c:v>
                </c:pt>
                <c:pt idx="5410">
                  <c:v>45.081855773925781</c:v>
                </c:pt>
                <c:pt idx="5411">
                  <c:v>45.090187072753913</c:v>
                </c:pt>
                <c:pt idx="5412">
                  <c:v>45.098533630371087</c:v>
                </c:pt>
                <c:pt idx="5413">
                  <c:v>45.106864929199219</c:v>
                </c:pt>
                <c:pt idx="5414">
                  <c:v>45.115196228027337</c:v>
                </c:pt>
                <c:pt idx="5415">
                  <c:v>45.123527526855469</c:v>
                </c:pt>
                <c:pt idx="5416">
                  <c:v>45.131858825683587</c:v>
                </c:pt>
                <c:pt idx="5417">
                  <c:v>45.140190124511719</c:v>
                </c:pt>
                <c:pt idx="5418">
                  <c:v>45.148521423339837</c:v>
                </c:pt>
                <c:pt idx="5419">
                  <c:v>45.156852722167969</c:v>
                </c:pt>
                <c:pt idx="5420">
                  <c:v>45.165184020996087</c:v>
                </c:pt>
                <c:pt idx="5421">
                  <c:v>45.173515319824219</c:v>
                </c:pt>
                <c:pt idx="5422">
                  <c:v>45.181846618652337</c:v>
                </c:pt>
                <c:pt idx="5423">
                  <c:v>45.190193176269531</c:v>
                </c:pt>
                <c:pt idx="5424">
                  <c:v>45.198524475097663</c:v>
                </c:pt>
                <c:pt idx="5425">
                  <c:v>45.206855773925781</c:v>
                </c:pt>
                <c:pt idx="5426">
                  <c:v>45.215187072753913</c:v>
                </c:pt>
                <c:pt idx="5427">
                  <c:v>45.223518371582031</c:v>
                </c:pt>
                <c:pt idx="5428">
                  <c:v>45.231849670410163</c:v>
                </c:pt>
                <c:pt idx="5429">
                  <c:v>45.240180969238281</c:v>
                </c:pt>
                <c:pt idx="5430">
                  <c:v>45.248512268066413</c:v>
                </c:pt>
                <c:pt idx="5431">
                  <c:v>45.256843566894531</c:v>
                </c:pt>
                <c:pt idx="5432">
                  <c:v>45.265174865722663</c:v>
                </c:pt>
                <c:pt idx="5433">
                  <c:v>45.273506164550781</c:v>
                </c:pt>
                <c:pt idx="5434">
                  <c:v>45.281852722167969</c:v>
                </c:pt>
                <c:pt idx="5435">
                  <c:v>45.290184020996087</c:v>
                </c:pt>
                <c:pt idx="5436">
                  <c:v>45.298515319824219</c:v>
                </c:pt>
                <c:pt idx="5437">
                  <c:v>45.306846618652337</c:v>
                </c:pt>
                <c:pt idx="5438">
                  <c:v>45.315177917480469</c:v>
                </c:pt>
                <c:pt idx="5439">
                  <c:v>45.323509216308587</c:v>
                </c:pt>
                <c:pt idx="5440">
                  <c:v>45.331840515136719</c:v>
                </c:pt>
                <c:pt idx="5441">
                  <c:v>45.340171813964837</c:v>
                </c:pt>
                <c:pt idx="5442">
                  <c:v>45.348503112792969</c:v>
                </c:pt>
                <c:pt idx="5443">
                  <c:v>45.356834411621087</c:v>
                </c:pt>
                <c:pt idx="5444">
                  <c:v>45.365165710449219</c:v>
                </c:pt>
                <c:pt idx="5445">
                  <c:v>45.373497009277337</c:v>
                </c:pt>
                <c:pt idx="5446">
                  <c:v>45.381843566894531</c:v>
                </c:pt>
                <c:pt idx="5447">
                  <c:v>45.390174865722663</c:v>
                </c:pt>
                <c:pt idx="5448">
                  <c:v>45.398506164550781</c:v>
                </c:pt>
                <c:pt idx="5449">
                  <c:v>45.406837463378913</c:v>
                </c:pt>
                <c:pt idx="5450">
                  <c:v>45.415168762207031</c:v>
                </c:pt>
                <c:pt idx="5451">
                  <c:v>45.423500061035163</c:v>
                </c:pt>
                <c:pt idx="5452">
                  <c:v>45.431831359863281</c:v>
                </c:pt>
                <c:pt idx="5453">
                  <c:v>45.440162658691413</c:v>
                </c:pt>
                <c:pt idx="5454">
                  <c:v>45.448493957519531</c:v>
                </c:pt>
                <c:pt idx="5455">
                  <c:v>45.456825256347663</c:v>
                </c:pt>
                <c:pt idx="5456">
                  <c:v>45.465156555175781</c:v>
                </c:pt>
                <c:pt idx="5457">
                  <c:v>45.473503112792969</c:v>
                </c:pt>
                <c:pt idx="5458">
                  <c:v>45.481834411621087</c:v>
                </c:pt>
                <c:pt idx="5459">
                  <c:v>45.490165710449219</c:v>
                </c:pt>
                <c:pt idx="5460">
                  <c:v>45.498497009277337</c:v>
                </c:pt>
                <c:pt idx="5461">
                  <c:v>45.506828308105469</c:v>
                </c:pt>
                <c:pt idx="5462">
                  <c:v>45.515159606933587</c:v>
                </c:pt>
                <c:pt idx="5463">
                  <c:v>45.523490905761719</c:v>
                </c:pt>
                <c:pt idx="5464">
                  <c:v>45.531822204589837</c:v>
                </c:pt>
                <c:pt idx="5465">
                  <c:v>45.540153503417969</c:v>
                </c:pt>
                <c:pt idx="5466">
                  <c:v>45.548484802246087</c:v>
                </c:pt>
                <c:pt idx="5467">
                  <c:v>45.556816101074219</c:v>
                </c:pt>
                <c:pt idx="5468">
                  <c:v>45.565162658691413</c:v>
                </c:pt>
                <c:pt idx="5469">
                  <c:v>45.573493957519531</c:v>
                </c:pt>
                <c:pt idx="5470">
                  <c:v>45.581825256347663</c:v>
                </c:pt>
                <c:pt idx="5471">
                  <c:v>45.590156555175781</c:v>
                </c:pt>
                <c:pt idx="5472">
                  <c:v>45.598487854003913</c:v>
                </c:pt>
                <c:pt idx="5473">
                  <c:v>45.606819152832031</c:v>
                </c:pt>
                <c:pt idx="5474">
                  <c:v>45.615150451660163</c:v>
                </c:pt>
                <c:pt idx="5475">
                  <c:v>45.623481750488281</c:v>
                </c:pt>
                <c:pt idx="5476">
                  <c:v>45.631813049316413</c:v>
                </c:pt>
                <c:pt idx="5477">
                  <c:v>45.640144348144531</c:v>
                </c:pt>
                <c:pt idx="5478">
                  <c:v>45.648475646972663</c:v>
                </c:pt>
                <c:pt idx="5479">
                  <c:v>45.656806945800781</c:v>
                </c:pt>
                <c:pt idx="5480">
                  <c:v>45.665153503417969</c:v>
                </c:pt>
                <c:pt idx="5481">
                  <c:v>45.673484802246087</c:v>
                </c:pt>
                <c:pt idx="5482">
                  <c:v>45.681816101074219</c:v>
                </c:pt>
                <c:pt idx="5483">
                  <c:v>45.690147399902337</c:v>
                </c:pt>
                <c:pt idx="5484">
                  <c:v>45.698478698730469</c:v>
                </c:pt>
                <c:pt idx="5485">
                  <c:v>45.706809997558587</c:v>
                </c:pt>
                <c:pt idx="5486">
                  <c:v>45.715141296386719</c:v>
                </c:pt>
                <c:pt idx="5487">
                  <c:v>45.723472595214837</c:v>
                </c:pt>
                <c:pt idx="5488">
                  <c:v>45.731803894042969</c:v>
                </c:pt>
                <c:pt idx="5489">
                  <c:v>45.740135192871087</c:v>
                </c:pt>
                <c:pt idx="5490">
                  <c:v>45.748466491699219</c:v>
                </c:pt>
                <c:pt idx="5491">
                  <c:v>45.756797790527337</c:v>
                </c:pt>
                <c:pt idx="5492">
                  <c:v>45.765144348144531</c:v>
                </c:pt>
                <c:pt idx="5493">
                  <c:v>45.773475646972663</c:v>
                </c:pt>
                <c:pt idx="5494">
                  <c:v>45.781806945800781</c:v>
                </c:pt>
                <c:pt idx="5495">
                  <c:v>45.790138244628913</c:v>
                </c:pt>
                <c:pt idx="5496">
                  <c:v>45.798469543457031</c:v>
                </c:pt>
                <c:pt idx="5497">
                  <c:v>45.806800842285163</c:v>
                </c:pt>
                <c:pt idx="5498">
                  <c:v>45.815132141113281</c:v>
                </c:pt>
                <c:pt idx="5499">
                  <c:v>45.823463439941413</c:v>
                </c:pt>
                <c:pt idx="5500">
                  <c:v>45.831794738769531</c:v>
                </c:pt>
                <c:pt idx="5501">
                  <c:v>45.840126037597663</c:v>
                </c:pt>
                <c:pt idx="5502">
                  <c:v>45.848457336425781</c:v>
                </c:pt>
                <c:pt idx="5503">
                  <c:v>45.856803894042969</c:v>
                </c:pt>
                <c:pt idx="5504">
                  <c:v>45.865135192871087</c:v>
                </c:pt>
                <c:pt idx="5505">
                  <c:v>45.873466491699219</c:v>
                </c:pt>
                <c:pt idx="5506">
                  <c:v>45.881797790527337</c:v>
                </c:pt>
                <c:pt idx="5507">
                  <c:v>45.890129089355469</c:v>
                </c:pt>
                <c:pt idx="5508">
                  <c:v>45.898460388183587</c:v>
                </c:pt>
                <c:pt idx="5509">
                  <c:v>45.906791687011719</c:v>
                </c:pt>
                <c:pt idx="5510">
                  <c:v>45.915122985839837</c:v>
                </c:pt>
                <c:pt idx="5511">
                  <c:v>45.923454284667969</c:v>
                </c:pt>
                <c:pt idx="5512">
                  <c:v>45.931785583496087</c:v>
                </c:pt>
                <c:pt idx="5513">
                  <c:v>45.940116882324219</c:v>
                </c:pt>
                <c:pt idx="5514">
                  <c:v>45.948463439941413</c:v>
                </c:pt>
                <c:pt idx="5515">
                  <c:v>45.956794738769531</c:v>
                </c:pt>
                <c:pt idx="5516">
                  <c:v>45.965126037597663</c:v>
                </c:pt>
                <c:pt idx="5517">
                  <c:v>45.973457336425781</c:v>
                </c:pt>
                <c:pt idx="5518">
                  <c:v>45.981788635253913</c:v>
                </c:pt>
                <c:pt idx="5519">
                  <c:v>45.990119934082031</c:v>
                </c:pt>
                <c:pt idx="5520">
                  <c:v>45.998451232910163</c:v>
                </c:pt>
                <c:pt idx="5521">
                  <c:v>46.006782531738281</c:v>
                </c:pt>
                <c:pt idx="5522">
                  <c:v>46.015113830566413</c:v>
                </c:pt>
                <c:pt idx="5523">
                  <c:v>46.023445129394531</c:v>
                </c:pt>
                <c:pt idx="5524">
                  <c:v>46.031776428222663</c:v>
                </c:pt>
                <c:pt idx="5525">
                  <c:v>46.040122985839837</c:v>
                </c:pt>
                <c:pt idx="5526">
                  <c:v>46.048454284667969</c:v>
                </c:pt>
                <c:pt idx="5527">
                  <c:v>46.056785583496087</c:v>
                </c:pt>
                <c:pt idx="5528">
                  <c:v>46.065116882324219</c:v>
                </c:pt>
                <c:pt idx="5529">
                  <c:v>46.073448181152337</c:v>
                </c:pt>
                <c:pt idx="5530">
                  <c:v>46.081779479980469</c:v>
                </c:pt>
                <c:pt idx="5531">
                  <c:v>46.090110778808587</c:v>
                </c:pt>
                <c:pt idx="5532">
                  <c:v>46.098442077636719</c:v>
                </c:pt>
                <c:pt idx="5533">
                  <c:v>46.106773376464837</c:v>
                </c:pt>
                <c:pt idx="5534">
                  <c:v>46.115104675292969</c:v>
                </c:pt>
                <c:pt idx="5535">
                  <c:v>46.123435974121087</c:v>
                </c:pt>
                <c:pt idx="5536">
                  <c:v>46.131767272949219</c:v>
                </c:pt>
                <c:pt idx="5537">
                  <c:v>46.140113830566413</c:v>
                </c:pt>
                <c:pt idx="5538">
                  <c:v>46.148445129394531</c:v>
                </c:pt>
                <c:pt idx="5539">
                  <c:v>46.156776428222663</c:v>
                </c:pt>
                <c:pt idx="5540">
                  <c:v>46.165107727050781</c:v>
                </c:pt>
                <c:pt idx="5541">
                  <c:v>46.173439025878913</c:v>
                </c:pt>
                <c:pt idx="5542">
                  <c:v>46.181770324707031</c:v>
                </c:pt>
                <c:pt idx="5543">
                  <c:v>46.190101623535163</c:v>
                </c:pt>
                <c:pt idx="5544">
                  <c:v>46.198432922363281</c:v>
                </c:pt>
                <c:pt idx="5545">
                  <c:v>46.206764221191413</c:v>
                </c:pt>
                <c:pt idx="5546">
                  <c:v>46.215095520019531</c:v>
                </c:pt>
                <c:pt idx="5547">
                  <c:v>46.223426818847663</c:v>
                </c:pt>
                <c:pt idx="5548">
                  <c:v>46.231758117675781</c:v>
                </c:pt>
                <c:pt idx="5549">
                  <c:v>46.240104675292969</c:v>
                </c:pt>
                <c:pt idx="5550">
                  <c:v>46.248435974121087</c:v>
                </c:pt>
                <c:pt idx="5551">
                  <c:v>46.256767272949219</c:v>
                </c:pt>
                <c:pt idx="5552">
                  <c:v>46.265098571777337</c:v>
                </c:pt>
                <c:pt idx="5553">
                  <c:v>46.273429870605469</c:v>
                </c:pt>
                <c:pt idx="5554">
                  <c:v>46.281761169433587</c:v>
                </c:pt>
                <c:pt idx="5555">
                  <c:v>46.290092468261719</c:v>
                </c:pt>
                <c:pt idx="5556">
                  <c:v>46.298423767089837</c:v>
                </c:pt>
                <c:pt idx="5557">
                  <c:v>46.306755065917969</c:v>
                </c:pt>
                <c:pt idx="5558">
                  <c:v>46.315086364746087</c:v>
                </c:pt>
                <c:pt idx="5559">
                  <c:v>46.323417663574219</c:v>
                </c:pt>
                <c:pt idx="5560">
                  <c:v>46.331764221191413</c:v>
                </c:pt>
                <c:pt idx="5561">
                  <c:v>46.340095520019531</c:v>
                </c:pt>
                <c:pt idx="5562">
                  <c:v>46.348426818847663</c:v>
                </c:pt>
                <c:pt idx="5563">
                  <c:v>46.356758117675781</c:v>
                </c:pt>
                <c:pt idx="5564">
                  <c:v>46.365089416503913</c:v>
                </c:pt>
                <c:pt idx="5565">
                  <c:v>46.373420715332031</c:v>
                </c:pt>
                <c:pt idx="5566">
                  <c:v>46.381752014160163</c:v>
                </c:pt>
                <c:pt idx="5567">
                  <c:v>46.390083312988281</c:v>
                </c:pt>
                <c:pt idx="5568">
                  <c:v>46.398414611816413</c:v>
                </c:pt>
                <c:pt idx="5569">
                  <c:v>46.406745910644531</c:v>
                </c:pt>
                <c:pt idx="5570">
                  <c:v>46.415077209472663</c:v>
                </c:pt>
                <c:pt idx="5571">
                  <c:v>46.423423767089837</c:v>
                </c:pt>
                <c:pt idx="5572">
                  <c:v>46.431755065917969</c:v>
                </c:pt>
                <c:pt idx="5573">
                  <c:v>46.440086364746087</c:v>
                </c:pt>
                <c:pt idx="5574">
                  <c:v>46.448417663574219</c:v>
                </c:pt>
                <c:pt idx="5575">
                  <c:v>46.456748962402337</c:v>
                </c:pt>
                <c:pt idx="5576">
                  <c:v>46.465080261230469</c:v>
                </c:pt>
                <c:pt idx="5577">
                  <c:v>46.473411560058587</c:v>
                </c:pt>
                <c:pt idx="5578">
                  <c:v>46.481742858886719</c:v>
                </c:pt>
                <c:pt idx="5579">
                  <c:v>46.490074157714837</c:v>
                </c:pt>
                <c:pt idx="5580">
                  <c:v>46.498405456542969</c:v>
                </c:pt>
                <c:pt idx="5581">
                  <c:v>46.506736755371087</c:v>
                </c:pt>
                <c:pt idx="5582">
                  <c:v>46.515068054199219</c:v>
                </c:pt>
                <c:pt idx="5583">
                  <c:v>46.523414611816413</c:v>
                </c:pt>
                <c:pt idx="5584">
                  <c:v>46.531745910644531</c:v>
                </c:pt>
                <c:pt idx="5585">
                  <c:v>46.540077209472663</c:v>
                </c:pt>
                <c:pt idx="5586">
                  <c:v>46.548408508300781</c:v>
                </c:pt>
                <c:pt idx="5587">
                  <c:v>46.556739807128913</c:v>
                </c:pt>
                <c:pt idx="5588">
                  <c:v>46.565071105957031</c:v>
                </c:pt>
                <c:pt idx="5589">
                  <c:v>46.573402404785163</c:v>
                </c:pt>
                <c:pt idx="5590">
                  <c:v>46.581733703613281</c:v>
                </c:pt>
                <c:pt idx="5591">
                  <c:v>46.590065002441413</c:v>
                </c:pt>
                <c:pt idx="5592">
                  <c:v>46.598396301269531</c:v>
                </c:pt>
                <c:pt idx="5593">
                  <c:v>46.606727600097663</c:v>
                </c:pt>
                <c:pt idx="5594">
                  <c:v>46.615058898925781</c:v>
                </c:pt>
                <c:pt idx="5595">
                  <c:v>46.623405456542969</c:v>
                </c:pt>
                <c:pt idx="5596">
                  <c:v>46.631736755371087</c:v>
                </c:pt>
                <c:pt idx="5597">
                  <c:v>46.640068054199219</c:v>
                </c:pt>
                <c:pt idx="5598">
                  <c:v>46.648399353027337</c:v>
                </c:pt>
                <c:pt idx="5599">
                  <c:v>46.656730651855469</c:v>
                </c:pt>
                <c:pt idx="5600">
                  <c:v>46.665061950683587</c:v>
                </c:pt>
                <c:pt idx="5601">
                  <c:v>46.673393249511719</c:v>
                </c:pt>
                <c:pt idx="5602">
                  <c:v>46.681724548339837</c:v>
                </c:pt>
                <c:pt idx="5603">
                  <c:v>46.690055847167969</c:v>
                </c:pt>
                <c:pt idx="5604">
                  <c:v>46.698387145996087</c:v>
                </c:pt>
                <c:pt idx="5605">
                  <c:v>46.706718444824219</c:v>
                </c:pt>
                <c:pt idx="5606">
                  <c:v>46.715065002441413</c:v>
                </c:pt>
                <c:pt idx="5607">
                  <c:v>46.723396301269531</c:v>
                </c:pt>
                <c:pt idx="5608">
                  <c:v>46.731727600097663</c:v>
                </c:pt>
                <c:pt idx="5609">
                  <c:v>46.740058898925781</c:v>
                </c:pt>
                <c:pt idx="5610">
                  <c:v>46.748390197753913</c:v>
                </c:pt>
                <c:pt idx="5611">
                  <c:v>46.756721496582031</c:v>
                </c:pt>
                <c:pt idx="5612">
                  <c:v>46.765052795410163</c:v>
                </c:pt>
                <c:pt idx="5613">
                  <c:v>46.773384094238281</c:v>
                </c:pt>
                <c:pt idx="5614">
                  <c:v>46.781715393066413</c:v>
                </c:pt>
                <c:pt idx="5615">
                  <c:v>46.790046691894531</c:v>
                </c:pt>
                <c:pt idx="5616">
                  <c:v>46.798377990722663</c:v>
                </c:pt>
                <c:pt idx="5617">
                  <c:v>46.806724548339837</c:v>
                </c:pt>
                <c:pt idx="5618">
                  <c:v>46.815055847167969</c:v>
                </c:pt>
                <c:pt idx="5619">
                  <c:v>46.823387145996087</c:v>
                </c:pt>
                <c:pt idx="5620">
                  <c:v>46.831718444824219</c:v>
                </c:pt>
                <c:pt idx="5621">
                  <c:v>46.840049743652337</c:v>
                </c:pt>
                <c:pt idx="5622">
                  <c:v>46.848381042480469</c:v>
                </c:pt>
                <c:pt idx="5623">
                  <c:v>46.856712341308587</c:v>
                </c:pt>
                <c:pt idx="5624">
                  <c:v>46.865043640136719</c:v>
                </c:pt>
                <c:pt idx="5625">
                  <c:v>46.873374938964837</c:v>
                </c:pt>
                <c:pt idx="5626">
                  <c:v>46.881706237792969</c:v>
                </c:pt>
                <c:pt idx="5627">
                  <c:v>46.890037536621087</c:v>
                </c:pt>
                <c:pt idx="5628">
                  <c:v>46.898368835449219</c:v>
                </c:pt>
                <c:pt idx="5629">
                  <c:v>46.906715393066413</c:v>
                </c:pt>
                <c:pt idx="5630">
                  <c:v>46.915046691894531</c:v>
                </c:pt>
                <c:pt idx="5631">
                  <c:v>46.923377990722663</c:v>
                </c:pt>
                <c:pt idx="5632">
                  <c:v>46.931709289550781</c:v>
                </c:pt>
                <c:pt idx="5633">
                  <c:v>46.940040588378913</c:v>
                </c:pt>
                <c:pt idx="5634">
                  <c:v>46.948371887207031</c:v>
                </c:pt>
                <c:pt idx="5635">
                  <c:v>46.956703186035163</c:v>
                </c:pt>
                <c:pt idx="5636">
                  <c:v>46.965034484863281</c:v>
                </c:pt>
                <c:pt idx="5637">
                  <c:v>46.973365783691413</c:v>
                </c:pt>
                <c:pt idx="5638">
                  <c:v>46.981697082519531</c:v>
                </c:pt>
                <c:pt idx="5639">
                  <c:v>46.990028381347663</c:v>
                </c:pt>
                <c:pt idx="5640">
                  <c:v>46.998374938964837</c:v>
                </c:pt>
                <c:pt idx="5641">
                  <c:v>47.006706237792969</c:v>
                </c:pt>
                <c:pt idx="5642">
                  <c:v>47.015037536621087</c:v>
                </c:pt>
                <c:pt idx="5643">
                  <c:v>47.023368835449219</c:v>
                </c:pt>
                <c:pt idx="5644">
                  <c:v>47.031700134277337</c:v>
                </c:pt>
                <c:pt idx="5645">
                  <c:v>47.040031433105469</c:v>
                </c:pt>
                <c:pt idx="5646">
                  <c:v>47.048362731933587</c:v>
                </c:pt>
                <c:pt idx="5647">
                  <c:v>47.056694030761719</c:v>
                </c:pt>
                <c:pt idx="5648">
                  <c:v>47.065025329589837</c:v>
                </c:pt>
                <c:pt idx="5649">
                  <c:v>47.073356628417969</c:v>
                </c:pt>
                <c:pt idx="5650">
                  <c:v>47.081687927246087</c:v>
                </c:pt>
                <c:pt idx="5651">
                  <c:v>47.090019226074219</c:v>
                </c:pt>
                <c:pt idx="5652">
                  <c:v>47.098365783691413</c:v>
                </c:pt>
                <c:pt idx="5653">
                  <c:v>47.106697082519531</c:v>
                </c:pt>
                <c:pt idx="5654">
                  <c:v>47.115028381347663</c:v>
                </c:pt>
                <c:pt idx="5655">
                  <c:v>47.123359680175781</c:v>
                </c:pt>
                <c:pt idx="5656">
                  <c:v>47.131690979003913</c:v>
                </c:pt>
                <c:pt idx="5657">
                  <c:v>47.140022277832031</c:v>
                </c:pt>
                <c:pt idx="5658">
                  <c:v>47.148353576660163</c:v>
                </c:pt>
                <c:pt idx="5659">
                  <c:v>47.156700134277337</c:v>
                </c:pt>
                <c:pt idx="5660">
                  <c:v>47.165031433105469</c:v>
                </c:pt>
                <c:pt idx="5661">
                  <c:v>47.173362731933587</c:v>
                </c:pt>
                <c:pt idx="5662">
                  <c:v>47.181694030761719</c:v>
                </c:pt>
                <c:pt idx="5663">
                  <c:v>47.190025329589837</c:v>
                </c:pt>
                <c:pt idx="5664">
                  <c:v>47.198356628417969</c:v>
                </c:pt>
                <c:pt idx="5665">
                  <c:v>47.206687927246087</c:v>
                </c:pt>
                <c:pt idx="5666">
                  <c:v>47.215034484863281</c:v>
                </c:pt>
                <c:pt idx="5667">
                  <c:v>47.223365783691413</c:v>
                </c:pt>
                <c:pt idx="5668">
                  <c:v>47.231697082519531</c:v>
                </c:pt>
                <c:pt idx="5669">
                  <c:v>47.240028381347663</c:v>
                </c:pt>
                <c:pt idx="5670">
                  <c:v>47.248359680175781</c:v>
                </c:pt>
                <c:pt idx="5671">
                  <c:v>47.256690979003913</c:v>
                </c:pt>
                <c:pt idx="5672">
                  <c:v>47.265022277832031</c:v>
                </c:pt>
                <c:pt idx="5673">
                  <c:v>47.273368835449219</c:v>
                </c:pt>
                <c:pt idx="5674">
                  <c:v>47.281700134277337</c:v>
                </c:pt>
                <c:pt idx="5675">
                  <c:v>47.290031433105469</c:v>
                </c:pt>
                <c:pt idx="5676">
                  <c:v>47.298362731933587</c:v>
                </c:pt>
                <c:pt idx="5677">
                  <c:v>47.306694030761719</c:v>
                </c:pt>
                <c:pt idx="5678">
                  <c:v>47.315025329589837</c:v>
                </c:pt>
                <c:pt idx="5679">
                  <c:v>47.323356628417969</c:v>
                </c:pt>
                <c:pt idx="5680">
                  <c:v>47.331687927246087</c:v>
                </c:pt>
                <c:pt idx="5681">
                  <c:v>47.340034484863281</c:v>
                </c:pt>
                <c:pt idx="5682">
                  <c:v>47.348365783691413</c:v>
                </c:pt>
                <c:pt idx="5683">
                  <c:v>47.356697082519531</c:v>
                </c:pt>
                <c:pt idx="5684">
                  <c:v>47.365028381347663</c:v>
                </c:pt>
                <c:pt idx="5685">
                  <c:v>47.373359680175781</c:v>
                </c:pt>
                <c:pt idx="5686">
                  <c:v>47.381690979003913</c:v>
                </c:pt>
                <c:pt idx="5687">
                  <c:v>47.390022277832031</c:v>
                </c:pt>
                <c:pt idx="5688">
                  <c:v>47.398368835449219</c:v>
                </c:pt>
                <c:pt idx="5689">
                  <c:v>47.406700134277337</c:v>
                </c:pt>
                <c:pt idx="5690">
                  <c:v>47.415031433105469</c:v>
                </c:pt>
                <c:pt idx="5691">
                  <c:v>47.423362731933587</c:v>
                </c:pt>
                <c:pt idx="5692">
                  <c:v>47.431694030761719</c:v>
                </c:pt>
                <c:pt idx="5693">
                  <c:v>47.440025329589837</c:v>
                </c:pt>
                <c:pt idx="5694">
                  <c:v>47.448356628417969</c:v>
                </c:pt>
                <c:pt idx="5695">
                  <c:v>47.456703186035163</c:v>
                </c:pt>
                <c:pt idx="5696">
                  <c:v>47.465034484863281</c:v>
                </c:pt>
                <c:pt idx="5697">
                  <c:v>47.473365783691413</c:v>
                </c:pt>
                <c:pt idx="5698">
                  <c:v>47.481697082519531</c:v>
                </c:pt>
                <c:pt idx="5699">
                  <c:v>47.490028381347663</c:v>
                </c:pt>
                <c:pt idx="5700">
                  <c:v>47.498359680175781</c:v>
                </c:pt>
                <c:pt idx="5701">
                  <c:v>47.506690979003913</c:v>
                </c:pt>
                <c:pt idx="5702">
                  <c:v>47.515037536621087</c:v>
                </c:pt>
                <c:pt idx="5703">
                  <c:v>47.523368835449219</c:v>
                </c:pt>
                <c:pt idx="5704">
                  <c:v>47.531700134277337</c:v>
                </c:pt>
                <c:pt idx="5705">
                  <c:v>47.540031433105469</c:v>
                </c:pt>
                <c:pt idx="5706">
                  <c:v>47.548362731933587</c:v>
                </c:pt>
                <c:pt idx="5707">
                  <c:v>47.556694030761719</c:v>
                </c:pt>
                <c:pt idx="5708">
                  <c:v>47.565025329589837</c:v>
                </c:pt>
                <c:pt idx="5709">
                  <c:v>47.573371887207031</c:v>
                </c:pt>
                <c:pt idx="5710">
                  <c:v>47.581703186035163</c:v>
                </c:pt>
                <c:pt idx="5711">
                  <c:v>47.590034484863281</c:v>
                </c:pt>
                <c:pt idx="5712">
                  <c:v>47.598365783691413</c:v>
                </c:pt>
                <c:pt idx="5713">
                  <c:v>47.606697082519531</c:v>
                </c:pt>
                <c:pt idx="5714">
                  <c:v>47.615028381347663</c:v>
                </c:pt>
                <c:pt idx="5715">
                  <c:v>47.623359680175781</c:v>
                </c:pt>
                <c:pt idx="5716">
                  <c:v>47.631706237792969</c:v>
                </c:pt>
                <c:pt idx="5717">
                  <c:v>47.640037536621087</c:v>
                </c:pt>
                <c:pt idx="5718">
                  <c:v>47.648368835449219</c:v>
                </c:pt>
                <c:pt idx="5719">
                  <c:v>47.656700134277337</c:v>
                </c:pt>
                <c:pt idx="5720">
                  <c:v>47.665031433105469</c:v>
                </c:pt>
                <c:pt idx="5721">
                  <c:v>47.673362731933587</c:v>
                </c:pt>
                <c:pt idx="5722">
                  <c:v>47.681694030761719</c:v>
                </c:pt>
                <c:pt idx="5723">
                  <c:v>47.690040588378913</c:v>
                </c:pt>
                <c:pt idx="5724">
                  <c:v>47.698371887207031</c:v>
                </c:pt>
                <c:pt idx="5725">
                  <c:v>47.706703186035163</c:v>
                </c:pt>
                <c:pt idx="5726">
                  <c:v>47.715034484863281</c:v>
                </c:pt>
                <c:pt idx="5727">
                  <c:v>47.723365783691413</c:v>
                </c:pt>
                <c:pt idx="5728">
                  <c:v>47.731697082519531</c:v>
                </c:pt>
                <c:pt idx="5729">
                  <c:v>47.740028381347663</c:v>
                </c:pt>
                <c:pt idx="5730">
                  <c:v>47.748374938964837</c:v>
                </c:pt>
                <c:pt idx="5731">
                  <c:v>47.756706237792969</c:v>
                </c:pt>
                <c:pt idx="5732">
                  <c:v>47.765037536621087</c:v>
                </c:pt>
                <c:pt idx="5733">
                  <c:v>47.773368835449219</c:v>
                </c:pt>
                <c:pt idx="5734">
                  <c:v>47.781700134277337</c:v>
                </c:pt>
                <c:pt idx="5735">
                  <c:v>47.790031433105469</c:v>
                </c:pt>
                <c:pt idx="5736">
                  <c:v>47.798362731933587</c:v>
                </c:pt>
                <c:pt idx="5737">
                  <c:v>47.806694030761719</c:v>
                </c:pt>
                <c:pt idx="5738">
                  <c:v>47.815040588378913</c:v>
                </c:pt>
                <c:pt idx="5739">
                  <c:v>47.823371887207031</c:v>
                </c:pt>
                <c:pt idx="5740">
                  <c:v>47.831703186035163</c:v>
                </c:pt>
                <c:pt idx="5741">
                  <c:v>47.840034484863281</c:v>
                </c:pt>
                <c:pt idx="5742">
                  <c:v>47.848365783691413</c:v>
                </c:pt>
                <c:pt idx="5743">
                  <c:v>47.856697082519531</c:v>
                </c:pt>
                <c:pt idx="5744">
                  <c:v>47.865028381347663</c:v>
                </c:pt>
                <c:pt idx="5745">
                  <c:v>47.873374938964837</c:v>
                </c:pt>
                <c:pt idx="5746">
                  <c:v>47.881706237792969</c:v>
                </c:pt>
                <c:pt idx="5747">
                  <c:v>47.890037536621087</c:v>
                </c:pt>
                <c:pt idx="5748">
                  <c:v>47.898368835449219</c:v>
                </c:pt>
                <c:pt idx="5749">
                  <c:v>47.906700134277337</c:v>
                </c:pt>
                <c:pt idx="5750">
                  <c:v>47.915031433105469</c:v>
                </c:pt>
                <c:pt idx="5751">
                  <c:v>47.923362731933587</c:v>
                </c:pt>
                <c:pt idx="5752">
                  <c:v>47.931709289550781</c:v>
                </c:pt>
                <c:pt idx="5753">
                  <c:v>47.940040588378913</c:v>
                </c:pt>
                <c:pt idx="5754">
                  <c:v>47.948371887207031</c:v>
                </c:pt>
                <c:pt idx="5755">
                  <c:v>47.956703186035163</c:v>
                </c:pt>
                <c:pt idx="5756">
                  <c:v>47.965034484863281</c:v>
                </c:pt>
                <c:pt idx="5757">
                  <c:v>47.973365783691413</c:v>
                </c:pt>
                <c:pt idx="5758">
                  <c:v>47.981697082519531</c:v>
                </c:pt>
                <c:pt idx="5759">
                  <c:v>47.990043640136719</c:v>
                </c:pt>
                <c:pt idx="5760">
                  <c:v>47.998374938964837</c:v>
                </c:pt>
                <c:pt idx="5761">
                  <c:v>48.006706237792969</c:v>
                </c:pt>
                <c:pt idx="5762">
                  <c:v>48.015037536621087</c:v>
                </c:pt>
                <c:pt idx="5763">
                  <c:v>48.023368835449219</c:v>
                </c:pt>
                <c:pt idx="5764">
                  <c:v>48.031700134277337</c:v>
                </c:pt>
                <c:pt idx="5765">
                  <c:v>48.040031433105469</c:v>
                </c:pt>
                <c:pt idx="5766">
                  <c:v>48.048377990722663</c:v>
                </c:pt>
                <c:pt idx="5767">
                  <c:v>48.056709289550781</c:v>
                </c:pt>
                <c:pt idx="5768">
                  <c:v>48.065040588378913</c:v>
                </c:pt>
                <c:pt idx="5769">
                  <c:v>48.073371887207031</c:v>
                </c:pt>
                <c:pt idx="5770">
                  <c:v>48.081703186035163</c:v>
                </c:pt>
                <c:pt idx="5771">
                  <c:v>48.090034484863281</c:v>
                </c:pt>
                <c:pt idx="5772">
                  <c:v>48.098365783691413</c:v>
                </c:pt>
                <c:pt idx="5773">
                  <c:v>48.106712341308587</c:v>
                </c:pt>
                <c:pt idx="5774">
                  <c:v>48.115043640136719</c:v>
                </c:pt>
                <c:pt idx="5775">
                  <c:v>48.123374938964837</c:v>
                </c:pt>
                <c:pt idx="5776">
                  <c:v>48.131706237792969</c:v>
                </c:pt>
                <c:pt idx="5777">
                  <c:v>48.140037536621087</c:v>
                </c:pt>
                <c:pt idx="5778">
                  <c:v>48.148368835449219</c:v>
                </c:pt>
                <c:pt idx="5779">
                  <c:v>48.156700134277337</c:v>
                </c:pt>
                <c:pt idx="5780">
                  <c:v>48.165046691894531</c:v>
                </c:pt>
                <c:pt idx="5781">
                  <c:v>48.173377990722663</c:v>
                </c:pt>
                <c:pt idx="5782">
                  <c:v>48.181709289550781</c:v>
                </c:pt>
                <c:pt idx="5783">
                  <c:v>48.190040588378913</c:v>
                </c:pt>
                <c:pt idx="5784">
                  <c:v>48.198371887207031</c:v>
                </c:pt>
                <c:pt idx="5785">
                  <c:v>48.206703186035163</c:v>
                </c:pt>
                <c:pt idx="5786">
                  <c:v>48.215034484863281</c:v>
                </c:pt>
                <c:pt idx="5787">
                  <c:v>48.223365783691413</c:v>
                </c:pt>
                <c:pt idx="5788">
                  <c:v>48.231712341308587</c:v>
                </c:pt>
                <c:pt idx="5789">
                  <c:v>48.240043640136719</c:v>
                </c:pt>
                <c:pt idx="5790">
                  <c:v>48.248374938964837</c:v>
                </c:pt>
                <c:pt idx="5791">
                  <c:v>48.256706237792969</c:v>
                </c:pt>
                <c:pt idx="5792">
                  <c:v>48.265037536621087</c:v>
                </c:pt>
                <c:pt idx="5793">
                  <c:v>48.273368835449219</c:v>
                </c:pt>
                <c:pt idx="5794">
                  <c:v>48.281700134277337</c:v>
                </c:pt>
                <c:pt idx="5795">
                  <c:v>48.290046691894531</c:v>
                </c:pt>
                <c:pt idx="5796">
                  <c:v>48.298377990722663</c:v>
                </c:pt>
                <c:pt idx="5797">
                  <c:v>48.306709289550781</c:v>
                </c:pt>
                <c:pt idx="5798">
                  <c:v>48.315040588378913</c:v>
                </c:pt>
                <c:pt idx="5799">
                  <c:v>48.323371887207031</c:v>
                </c:pt>
                <c:pt idx="5800">
                  <c:v>48.331703186035163</c:v>
                </c:pt>
                <c:pt idx="5801">
                  <c:v>48.340034484863281</c:v>
                </c:pt>
                <c:pt idx="5802">
                  <c:v>48.348381042480469</c:v>
                </c:pt>
                <c:pt idx="5803">
                  <c:v>48.356712341308587</c:v>
                </c:pt>
                <c:pt idx="5804">
                  <c:v>48.365043640136719</c:v>
                </c:pt>
                <c:pt idx="5805">
                  <c:v>48.373374938964837</c:v>
                </c:pt>
                <c:pt idx="5806">
                  <c:v>48.381706237792969</c:v>
                </c:pt>
                <c:pt idx="5807">
                  <c:v>48.390037536621087</c:v>
                </c:pt>
                <c:pt idx="5808">
                  <c:v>48.398368835449219</c:v>
                </c:pt>
                <c:pt idx="5809">
                  <c:v>48.406715393066413</c:v>
                </c:pt>
                <c:pt idx="5810">
                  <c:v>48.415046691894531</c:v>
                </c:pt>
                <c:pt idx="5811">
                  <c:v>48.423377990722663</c:v>
                </c:pt>
                <c:pt idx="5812">
                  <c:v>48.431709289550781</c:v>
                </c:pt>
                <c:pt idx="5813">
                  <c:v>48.440040588378913</c:v>
                </c:pt>
                <c:pt idx="5814">
                  <c:v>48.448371887207031</c:v>
                </c:pt>
                <c:pt idx="5815">
                  <c:v>48.456703186035163</c:v>
                </c:pt>
                <c:pt idx="5816">
                  <c:v>48.465049743652337</c:v>
                </c:pt>
                <c:pt idx="5817">
                  <c:v>48.473381042480469</c:v>
                </c:pt>
                <c:pt idx="5818">
                  <c:v>48.481712341308587</c:v>
                </c:pt>
                <c:pt idx="5819">
                  <c:v>48.490043640136719</c:v>
                </c:pt>
                <c:pt idx="5820">
                  <c:v>48.498374938964837</c:v>
                </c:pt>
                <c:pt idx="5821">
                  <c:v>48.506706237792969</c:v>
                </c:pt>
                <c:pt idx="5822">
                  <c:v>48.515037536621087</c:v>
                </c:pt>
                <c:pt idx="5823">
                  <c:v>48.523368835449219</c:v>
                </c:pt>
                <c:pt idx="5824">
                  <c:v>48.531715393066413</c:v>
                </c:pt>
                <c:pt idx="5825">
                  <c:v>48.540046691894531</c:v>
                </c:pt>
                <c:pt idx="5826">
                  <c:v>48.548377990722663</c:v>
                </c:pt>
                <c:pt idx="5827">
                  <c:v>48.556709289550781</c:v>
                </c:pt>
                <c:pt idx="5828">
                  <c:v>48.565040588378913</c:v>
                </c:pt>
                <c:pt idx="5829">
                  <c:v>48.573371887207031</c:v>
                </c:pt>
                <c:pt idx="5830">
                  <c:v>48.581703186035163</c:v>
                </c:pt>
                <c:pt idx="5831">
                  <c:v>48.590049743652337</c:v>
                </c:pt>
                <c:pt idx="5832">
                  <c:v>48.598381042480469</c:v>
                </c:pt>
                <c:pt idx="5833">
                  <c:v>48.606712341308587</c:v>
                </c:pt>
                <c:pt idx="5834">
                  <c:v>48.615043640136719</c:v>
                </c:pt>
                <c:pt idx="5835">
                  <c:v>48.623374938964837</c:v>
                </c:pt>
                <c:pt idx="5836">
                  <c:v>48.631706237792969</c:v>
                </c:pt>
                <c:pt idx="5837">
                  <c:v>48.640052795410163</c:v>
                </c:pt>
                <c:pt idx="5838">
                  <c:v>48.648384094238281</c:v>
                </c:pt>
                <c:pt idx="5839">
                  <c:v>48.656715393066413</c:v>
                </c:pt>
                <c:pt idx="5840">
                  <c:v>48.665046691894531</c:v>
                </c:pt>
                <c:pt idx="5841">
                  <c:v>48.673377990722663</c:v>
                </c:pt>
                <c:pt idx="5842">
                  <c:v>48.681709289550781</c:v>
                </c:pt>
                <c:pt idx="5843">
                  <c:v>48.690040588378913</c:v>
                </c:pt>
                <c:pt idx="5844">
                  <c:v>48.698371887207031</c:v>
                </c:pt>
                <c:pt idx="5845">
                  <c:v>48.706718444824219</c:v>
                </c:pt>
                <c:pt idx="5846">
                  <c:v>48.715049743652337</c:v>
                </c:pt>
                <c:pt idx="5847">
                  <c:v>48.723381042480469</c:v>
                </c:pt>
                <c:pt idx="5848">
                  <c:v>48.731712341308587</c:v>
                </c:pt>
                <c:pt idx="5849">
                  <c:v>48.740043640136719</c:v>
                </c:pt>
                <c:pt idx="5850">
                  <c:v>48.748374938964837</c:v>
                </c:pt>
                <c:pt idx="5851">
                  <c:v>48.756706237792969</c:v>
                </c:pt>
                <c:pt idx="5852">
                  <c:v>48.765052795410163</c:v>
                </c:pt>
                <c:pt idx="5853">
                  <c:v>48.773384094238281</c:v>
                </c:pt>
                <c:pt idx="5854">
                  <c:v>48.781715393066413</c:v>
                </c:pt>
                <c:pt idx="5855">
                  <c:v>48.790046691894531</c:v>
                </c:pt>
                <c:pt idx="5856">
                  <c:v>48.798377990722663</c:v>
                </c:pt>
                <c:pt idx="5857">
                  <c:v>48.806709289550781</c:v>
                </c:pt>
                <c:pt idx="5858">
                  <c:v>48.815040588378913</c:v>
                </c:pt>
                <c:pt idx="5859">
                  <c:v>48.823387145996087</c:v>
                </c:pt>
                <c:pt idx="5860">
                  <c:v>48.831718444824219</c:v>
                </c:pt>
                <c:pt idx="5861">
                  <c:v>48.840049743652337</c:v>
                </c:pt>
                <c:pt idx="5862">
                  <c:v>48.848381042480469</c:v>
                </c:pt>
                <c:pt idx="5863">
                  <c:v>48.856712341308587</c:v>
                </c:pt>
                <c:pt idx="5864">
                  <c:v>48.865043640136719</c:v>
                </c:pt>
                <c:pt idx="5865">
                  <c:v>48.873374938964837</c:v>
                </c:pt>
                <c:pt idx="5866">
                  <c:v>48.881721496582031</c:v>
                </c:pt>
                <c:pt idx="5867">
                  <c:v>48.890052795410163</c:v>
                </c:pt>
                <c:pt idx="5868">
                  <c:v>48.898384094238281</c:v>
                </c:pt>
                <c:pt idx="5869">
                  <c:v>48.906715393066413</c:v>
                </c:pt>
                <c:pt idx="5870">
                  <c:v>48.915046691894531</c:v>
                </c:pt>
                <c:pt idx="5871">
                  <c:v>48.923377990722663</c:v>
                </c:pt>
                <c:pt idx="5872">
                  <c:v>48.931709289550781</c:v>
                </c:pt>
                <c:pt idx="5873">
                  <c:v>48.940055847167969</c:v>
                </c:pt>
                <c:pt idx="5874">
                  <c:v>48.948387145996087</c:v>
                </c:pt>
                <c:pt idx="5875">
                  <c:v>48.956718444824219</c:v>
                </c:pt>
                <c:pt idx="5876">
                  <c:v>48.965049743652337</c:v>
                </c:pt>
                <c:pt idx="5877">
                  <c:v>48.973381042480469</c:v>
                </c:pt>
                <c:pt idx="5878">
                  <c:v>48.981712341308587</c:v>
                </c:pt>
                <c:pt idx="5879">
                  <c:v>48.990043640136719</c:v>
                </c:pt>
                <c:pt idx="5880">
                  <c:v>48.998374938964837</c:v>
                </c:pt>
                <c:pt idx="5881">
                  <c:v>49.006721496582031</c:v>
                </c:pt>
                <c:pt idx="5882">
                  <c:v>49.015052795410163</c:v>
                </c:pt>
                <c:pt idx="5883">
                  <c:v>49.023384094238281</c:v>
                </c:pt>
                <c:pt idx="5884">
                  <c:v>49.031715393066413</c:v>
                </c:pt>
                <c:pt idx="5885">
                  <c:v>49.040046691894531</c:v>
                </c:pt>
                <c:pt idx="5886">
                  <c:v>49.048377990722663</c:v>
                </c:pt>
                <c:pt idx="5887">
                  <c:v>49.056709289550781</c:v>
                </c:pt>
                <c:pt idx="5888">
                  <c:v>49.065055847167969</c:v>
                </c:pt>
                <c:pt idx="5889">
                  <c:v>49.073387145996087</c:v>
                </c:pt>
                <c:pt idx="5890">
                  <c:v>49.081718444824219</c:v>
                </c:pt>
                <c:pt idx="5891">
                  <c:v>49.090049743652337</c:v>
                </c:pt>
                <c:pt idx="5892">
                  <c:v>49.098381042480469</c:v>
                </c:pt>
                <c:pt idx="5893">
                  <c:v>49.106712341308587</c:v>
                </c:pt>
                <c:pt idx="5894">
                  <c:v>49.115058898925781</c:v>
                </c:pt>
                <c:pt idx="5895">
                  <c:v>49.123390197753913</c:v>
                </c:pt>
                <c:pt idx="5896">
                  <c:v>49.131721496582031</c:v>
                </c:pt>
                <c:pt idx="5897">
                  <c:v>49.140052795410163</c:v>
                </c:pt>
                <c:pt idx="5898">
                  <c:v>49.148384094238281</c:v>
                </c:pt>
                <c:pt idx="5899">
                  <c:v>49.156715393066413</c:v>
                </c:pt>
                <c:pt idx="5900">
                  <c:v>49.165046691894531</c:v>
                </c:pt>
                <c:pt idx="5901">
                  <c:v>49.173377990722663</c:v>
                </c:pt>
                <c:pt idx="5902">
                  <c:v>49.181724548339837</c:v>
                </c:pt>
                <c:pt idx="5903">
                  <c:v>49.190055847167969</c:v>
                </c:pt>
                <c:pt idx="5904">
                  <c:v>49.198387145996087</c:v>
                </c:pt>
                <c:pt idx="5905">
                  <c:v>49.206718444824219</c:v>
                </c:pt>
                <c:pt idx="5906">
                  <c:v>49.215049743652337</c:v>
                </c:pt>
                <c:pt idx="5907">
                  <c:v>49.223381042480469</c:v>
                </c:pt>
                <c:pt idx="5908">
                  <c:v>49.231712341308587</c:v>
                </c:pt>
                <c:pt idx="5909">
                  <c:v>49.240058898925781</c:v>
                </c:pt>
                <c:pt idx="5910">
                  <c:v>49.248390197753913</c:v>
                </c:pt>
                <c:pt idx="5911">
                  <c:v>49.256721496582031</c:v>
                </c:pt>
                <c:pt idx="5912">
                  <c:v>49.265052795410163</c:v>
                </c:pt>
                <c:pt idx="5913">
                  <c:v>49.273384094238281</c:v>
                </c:pt>
                <c:pt idx="5914">
                  <c:v>49.281715393066413</c:v>
                </c:pt>
                <c:pt idx="5915">
                  <c:v>49.290046691894531</c:v>
                </c:pt>
                <c:pt idx="5916">
                  <c:v>49.298393249511719</c:v>
                </c:pt>
                <c:pt idx="5917">
                  <c:v>49.306724548339837</c:v>
                </c:pt>
                <c:pt idx="5918">
                  <c:v>49.315055847167969</c:v>
                </c:pt>
                <c:pt idx="5919">
                  <c:v>49.323387145996087</c:v>
                </c:pt>
                <c:pt idx="5920">
                  <c:v>49.331718444824219</c:v>
                </c:pt>
                <c:pt idx="5921">
                  <c:v>49.340049743652337</c:v>
                </c:pt>
                <c:pt idx="5922">
                  <c:v>49.348381042480469</c:v>
                </c:pt>
                <c:pt idx="5923">
                  <c:v>49.356727600097663</c:v>
                </c:pt>
                <c:pt idx="5924">
                  <c:v>49.365058898925781</c:v>
                </c:pt>
                <c:pt idx="5925">
                  <c:v>49.373390197753913</c:v>
                </c:pt>
                <c:pt idx="5926">
                  <c:v>49.381721496582031</c:v>
                </c:pt>
                <c:pt idx="5927">
                  <c:v>49.390052795410163</c:v>
                </c:pt>
                <c:pt idx="5928">
                  <c:v>49.398384094238281</c:v>
                </c:pt>
                <c:pt idx="5929">
                  <c:v>49.406715393066413</c:v>
                </c:pt>
                <c:pt idx="5930">
                  <c:v>49.415061950683587</c:v>
                </c:pt>
                <c:pt idx="5931">
                  <c:v>49.423393249511719</c:v>
                </c:pt>
                <c:pt idx="5932">
                  <c:v>49.431724548339837</c:v>
                </c:pt>
                <c:pt idx="5933">
                  <c:v>49.440055847167969</c:v>
                </c:pt>
                <c:pt idx="5934">
                  <c:v>49.448387145996087</c:v>
                </c:pt>
                <c:pt idx="5935">
                  <c:v>49.456718444824219</c:v>
                </c:pt>
                <c:pt idx="5936">
                  <c:v>49.465049743652337</c:v>
                </c:pt>
                <c:pt idx="5937">
                  <c:v>49.473381042480469</c:v>
                </c:pt>
                <c:pt idx="5938">
                  <c:v>49.481727600097663</c:v>
                </c:pt>
                <c:pt idx="5939">
                  <c:v>49.490058898925781</c:v>
                </c:pt>
                <c:pt idx="5940">
                  <c:v>49.498390197753913</c:v>
                </c:pt>
                <c:pt idx="5941">
                  <c:v>49.506721496582031</c:v>
                </c:pt>
                <c:pt idx="5942">
                  <c:v>49.515052795410163</c:v>
                </c:pt>
                <c:pt idx="5943">
                  <c:v>49.523384094238281</c:v>
                </c:pt>
                <c:pt idx="5944">
                  <c:v>49.531715393066413</c:v>
                </c:pt>
                <c:pt idx="5945">
                  <c:v>49.540061950683587</c:v>
                </c:pt>
                <c:pt idx="5946">
                  <c:v>49.548393249511719</c:v>
                </c:pt>
                <c:pt idx="5947">
                  <c:v>49.556724548339837</c:v>
                </c:pt>
                <c:pt idx="5948">
                  <c:v>49.565055847167969</c:v>
                </c:pt>
                <c:pt idx="5949">
                  <c:v>49.573387145996087</c:v>
                </c:pt>
                <c:pt idx="5950">
                  <c:v>49.581718444824219</c:v>
                </c:pt>
                <c:pt idx="5951">
                  <c:v>49.590049743652337</c:v>
                </c:pt>
                <c:pt idx="5952">
                  <c:v>49.598396301269531</c:v>
                </c:pt>
                <c:pt idx="5953">
                  <c:v>49.606727600097663</c:v>
                </c:pt>
                <c:pt idx="5954">
                  <c:v>49.615058898925781</c:v>
                </c:pt>
                <c:pt idx="5955">
                  <c:v>49.623390197753913</c:v>
                </c:pt>
                <c:pt idx="5956">
                  <c:v>49.631721496582031</c:v>
                </c:pt>
                <c:pt idx="5957">
                  <c:v>49.640052795410163</c:v>
                </c:pt>
                <c:pt idx="5958">
                  <c:v>49.648384094238281</c:v>
                </c:pt>
                <c:pt idx="5959">
                  <c:v>49.656730651855469</c:v>
                </c:pt>
                <c:pt idx="5960">
                  <c:v>49.665061950683587</c:v>
                </c:pt>
                <c:pt idx="5961">
                  <c:v>49.673393249511719</c:v>
                </c:pt>
                <c:pt idx="5962">
                  <c:v>49.681724548339837</c:v>
                </c:pt>
                <c:pt idx="5963">
                  <c:v>49.690055847167969</c:v>
                </c:pt>
                <c:pt idx="5964">
                  <c:v>49.698387145996087</c:v>
                </c:pt>
                <c:pt idx="5965">
                  <c:v>49.706718444824219</c:v>
                </c:pt>
                <c:pt idx="5966">
                  <c:v>49.715065002441413</c:v>
                </c:pt>
                <c:pt idx="5967">
                  <c:v>49.723396301269531</c:v>
                </c:pt>
                <c:pt idx="5968">
                  <c:v>49.731727600097663</c:v>
                </c:pt>
                <c:pt idx="5969">
                  <c:v>49.740058898925781</c:v>
                </c:pt>
                <c:pt idx="5970">
                  <c:v>49.748390197753913</c:v>
                </c:pt>
                <c:pt idx="5971">
                  <c:v>49.756721496582031</c:v>
                </c:pt>
                <c:pt idx="5972">
                  <c:v>49.765052795410163</c:v>
                </c:pt>
                <c:pt idx="5973">
                  <c:v>49.773399353027337</c:v>
                </c:pt>
                <c:pt idx="5974">
                  <c:v>49.781730651855469</c:v>
                </c:pt>
                <c:pt idx="5975">
                  <c:v>49.790061950683587</c:v>
                </c:pt>
                <c:pt idx="5976">
                  <c:v>49.798393249511719</c:v>
                </c:pt>
                <c:pt idx="5977">
                  <c:v>49.806724548339837</c:v>
                </c:pt>
                <c:pt idx="5978">
                  <c:v>49.815055847167969</c:v>
                </c:pt>
                <c:pt idx="5979">
                  <c:v>49.823387145996087</c:v>
                </c:pt>
                <c:pt idx="5980">
                  <c:v>49.831733703613281</c:v>
                </c:pt>
                <c:pt idx="5981">
                  <c:v>49.840065002441413</c:v>
                </c:pt>
                <c:pt idx="5982">
                  <c:v>49.848396301269531</c:v>
                </c:pt>
                <c:pt idx="5983">
                  <c:v>49.856727600097663</c:v>
                </c:pt>
                <c:pt idx="5984">
                  <c:v>49.865058898925781</c:v>
                </c:pt>
                <c:pt idx="5985">
                  <c:v>49.873390197753913</c:v>
                </c:pt>
                <c:pt idx="5986">
                  <c:v>49.881721496582031</c:v>
                </c:pt>
                <c:pt idx="5987">
                  <c:v>49.890052795410163</c:v>
                </c:pt>
                <c:pt idx="5988">
                  <c:v>49.898399353027337</c:v>
                </c:pt>
                <c:pt idx="5989">
                  <c:v>49.906730651855469</c:v>
                </c:pt>
                <c:pt idx="5990">
                  <c:v>49.915061950683587</c:v>
                </c:pt>
                <c:pt idx="5991">
                  <c:v>49.923393249511719</c:v>
                </c:pt>
                <c:pt idx="5992">
                  <c:v>49.931724548339837</c:v>
                </c:pt>
                <c:pt idx="5993">
                  <c:v>49.940055847167969</c:v>
                </c:pt>
                <c:pt idx="5994">
                  <c:v>49.948387145996087</c:v>
                </c:pt>
                <c:pt idx="5995">
                  <c:v>49.956733703613281</c:v>
                </c:pt>
                <c:pt idx="5996">
                  <c:v>49.965065002441413</c:v>
                </c:pt>
                <c:pt idx="5997">
                  <c:v>49.973396301269531</c:v>
                </c:pt>
                <c:pt idx="5998">
                  <c:v>49.981727600097663</c:v>
                </c:pt>
                <c:pt idx="5999">
                  <c:v>49.990058898925781</c:v>
                </c:pt>
                <c:pt idx="6000">
                  <c:v>49.998390197753913</c:v>
                </c:pt>
                <c:pt idx="6001">
                  <c:v>50.006721496582031</c:v>
                </c:pt>
                <c:pt idx="6002">
                  <c:v>50.015068054199219</c:v>
                </c:pt>
                <c:pt idx="6003">
                  <c:v>50.023399353027337</c:v>
                </c:pt>
                <c:pt idx="6004">
                  <c:v>50.031730651855469</c:v>
                </c:pt>
                <c:pt idx="6005">
                  <c:v>50.040061950683587</c:v>
                </c:pt>
                <c:pt idx="6006">
                  <c:v>50.048393249511719</c:v>
                </c:pt>
                <c:pt idx="6007">
                  <c:v>50.056724548339837</c:v>
                </c:pt>
                <c:pt idx="6008">
                  <c:v>50.065055847167969</c:v>
                </c:pt>
                <c:pt idx="6009">
                  <c:v>50.073402404785163</c:v>
                </c:pt>
                <c:pt idx="6010">
                  <c:v>50.081733703613281</c:v>
                </c:pt>
                <c:pt idx="6011">
                  <c:v>50.090065002441413</c:v>
                </c:pt>
                <c:pt idx="6012">
                  <c:v>50.098396301269531</c:v>
                </c:pt>
                <c:pt idx="6013">
                  <c:v>50.106727600097663</c:v>
                </c:pt>
                <c:pt idx="6014">
                  <c:v>50.115058898925781</c:v>
                </c:pt>
                <c:pt idx="6015">
                  <c:v>50.123390197753913</c:v>
                </c:pt>
                <c:pt idx="6016">
                  <c:v>50.131736755371087</c:v>
                </c:pt>
                <c:pt idx="6017">
                  <c:v>50.140068054199219</c:v>
                </c:pt>
                <c:pt idx="6018">
                  <c:v>50.148399353027337</c:v>
                </c:pt>
                <c:pt idx="6019">
                  <c:v>50.156730651855469</c:v>
                </c:pt>
                <c:pt idx="6020">
                  <c:v>50.165061950683587</c:v>
                </c:pt>
                <c:pt idx="6021">
                  <c:v>50.173393249511719</c:v>
                </c:pt>
                <c:pt idx="6022">
                  <c:v>50.181724548339837</c:v>
                </c:pt>
                <c:pt idx="6023">
                  <c:v>50.190055847167969</c:v>
                </c:pt>
                <c:pt idx="6024">
                  <c:v>50.198402404785163</c:v>
                </c:pt>
                <c:pt idx="6025">
                  <c:v>50.206733703613281</c:v>
                </c:pt>
                <c:pt idx="6026">
                  <c:v>50.215065002441413</c:v>
                </c:pt>
                <c:pt idx="6027">
                  <c:v>50.223396301269531</c:v>
                </c:pt>
                <c:pt idx="6028">
                  <c:v>50.231727600097663</c:v>
                </c:pt>
                <c:pt idx="6029">
                  <c:v>50.240058898925781</c:v>
                </c:pt>
                <c:pt idx="6030">
                  <c:v>50.248390197753913</c:v>
                </c:pt>
                <c:pt idx="6031">
                  <c:v>50.256736755371087</c:v>
                </c:pt>
                <c:pt idx="6032">
                  <c:v>50.265068054199219</c:v>
                </c:pt>
                <c:pt idx="6033">
                  <c:v>50.273399353027337</c:v>
                </c:pt>
                <c:pt idx="6034">
                  <c:v>50.281730651855469</c:v>
                </c:pt>
                <c:pt idx="6035">
                  <c:v>50.290061950683587</c:v>
                </c:pt>
                <c:pt idx="6036">
                  <c:v>50.298393249511719</c:v>
                </c:pt>
                <c:pt idx="6037">
                  <c:v>50.306739807128913</c:v>
                </c:pt>
                <c:pt idx="6038">
                  <c:v>50.315071105957031</c:v>
                </c:pt>
                <c:pt idx="6039">
                  <c:v>50.323402404785163</c:v>
                </c:pt>
                <c:pt idx="6040">
                  <c:v>50.331733703613281</c:v>
                </c:pt>
                <c:pt idx="6041">
                  <c:v>50.340065002441413</c:v>
                </c:pt>
                <c:pt idx="6042">
                  <c:v>50.348396301269531</c:v>
                </c:pt>
                <c:pt idx="6043">
                  <c:v>50.356727600097663</c:v>
                </c:pt>
                <c:pt idx="6044">
                  <c:v>50.365058898925781</c:v>
                </c:pt>
                <c:pt idx="6045">
                  <c:v>50.373405456542969</c:v>
                </c:pt>
                <c:pt idx="6046">
                  <c:v>50.381736755371087</c:v>
                </c:pt>
                <c:pt idx="6047">
                  <c:v>50.390068054199219</c:v>
                </c:pt>
                <c:pt idx="6048">
                  <c:v>50.398399353027337</c:v>
                </c:pt>
                <c:pt idx="6049">
                  <c:v>50.406730651855469</c:v>
                </c:pt>
                <c:pt idx="6050">
                  <c:v>50.415061950683587</c:v>
                </c:pt>
                <c:pt idx="6051">
                  <c:v>50.423393249511719</c:v>
                </c:pt>
                <c:pt idx="6052">
                  <c:v>50.431739807128913</c:v>
                </c:pt>
                <c:pt idx="6053">
                  <c:v>50.440071105957031</c:v>
                </c:pt>
                <c:pt idx="6054">
                  <c:v>50.448402404785163</c:v>
                </c:pt>
                <c:pt idx="6055">
                  <c:v>50.456733703613281</c:v>
                </c:pt>
                <c:pt idx="6056">
                  <c:v>50.465065002441413</c:v>
                </c:pt>
                <c:pt idx="6057">
                  <c:v>50.473396301269531</c:v>
                </c:pt>
                <c:pt idx="6058">
                  <c:v>50.481727600097663</c:v>
                </c:pt>
                <c:pt idx="6059">
                  <c:v>50.490074157714837</c:v>
                </c:pt>
                <c:pt idx="6060">
                  <c:v>50.498405456542969</c:v>
                </c:pt>
                <c:pt idx="6061">
                  <c:v>50.506736755371087</c:v>
                </c:pt>
                <c:pt idx="6062">
                  <c:v>50.515068054199219</c:v>
                </c:pt>
                <c:pt idx="6063">
                  <c:v>50.523399353027337</c:v>
                </c:pt>
                <c:pt idx="6064">
                  <c:v>50.531730651855469</c:v>
                </c:pt>
                <c:pt idx="6065">
                  <c:v>50.540061950683587</c:v>
                </c:pt>
                <c:pt idx="6066">
                  <c:v>50.548408508300781</c:v>
                </c:pt>
                <c:pt idx="6067">
                  <c:v>50.556739807128913</c:v>
                </c:pt>
                <c:pt idx="6068">
                  <c:v>50.565071105957031</c:v>
                </c:pt>
                <c:pt idx="6069">
                  <c:v>50.573402404785163</c:v>
                </c:pt>
                <c:pt idx="6070">
                  <c:v>50.581733703613281</c:v>
                </c:pt>
                <c:pt idx="6071">
                  <c:v>50.590065002441413</c:v>
                </c:pt>
                <c:pt idx="6072">
                  <c:v>50.598396301269531</c:v>
                </c:pt>
                <c:pt idx="6073">
                  <c:v>50.606742858886719</c:v>
                </c:pt>
                <c:pt idx="6074">
                  <c:v>50.615074157714837</c:v>
                </c:pt>
                <c:pt idx="6075">
                  <c:v>50.623405456542969</c:v>
                </c:pt>
                <c:pt idx="6076">
                  <c:v>50.631736755371087</c:v>
                </c:pt>
                <c:pt idx="6077">
                  <c:v>50.640068054199219</c:v>
                </c:pt>
                <c:pt idx="6078">
                  <c:v>50.648399353027337</c:v>
                </c:pt>
                <c:pt idx="6079">
                  <c:v>50.656730651855469</c:v>
                </c:pt>
                <c:pt idx="6080">
                  <c:v>50.665061950683587</c:v>
                </c:pt>
                <c:pt idx="6081">
                  <c:v>50.673408508300781</c:v>
                </c:pt>
                <c:pt idx="6082">
                  <c:v>50.681739807128913</c:v>
                </c:pt>
                <c:pt idx="6083">
                  <c:v>50.690071105957031</c:v>
                </c:pt>
                <c:pt idx="6084">
                  <c:v>50.698402404785163</c:v>
                </c:pt>
                <c:pt idx="6085">
                  <c:v>50.706733703613281</c:v>
                </c:pt>
                <c:pt idx="6086">
                  <c:v>50.715065002441413</c:v>
                </c:pt>
                <c:pt idx="6087">
                  <c:v>50.723396301269531</c:v>
                </c:pt>
                <c:pt idx="6088">
                  <c:v>50.731742858886719</c:v>
                </c:pt>
                <c:pt idx="6089">
                  <c:v>50.740074157714837</c:v>
                </c:pt>
                <c:pt idx="6090">
                  <c:v>50.748405456542969</c:v>
                </c:pt>
                <c:pt idx="6091">
                  <c:v>50.756736755371087</c:v>
                </c:pt>
                <c:pt idx="6092">
                  <c:v>50.765068054199219</c:v>
                </c:pt>
                <c:pt idx="6093">
                  <c:v>50.773399353027337</c:v>
                </c:pt>
                <c:pt idx="6094">
                  <c:v>50.781730651855469</c:v>
                </c:pt>
                <c:pt idx="6095">
                  <c:v>50.790077209472663</c:v>
                </c:pt>
                <c:pt idx="6096">
                  <c:v>50.798408508300781</c:v>
                </c:pt>
                <c:pt idx="6097">
                  <c:v>50.806739807128913</c:v>
                </c:pt>
                <c:pt idx="6098">
                  <c:v>50.815071105957031</c:v>
                </c:pt>
                <c:pt idx="6099">
                  <c:v>50.823402404785163</c:v>
                </c:pt>
                <c:pt idx="6100">
                  <c:v>50.831733703613281</c:v>
                </c:pt>
                <c:pt idx="6101">
                  <c:v>50.840065002441413</c:v>
                </c:pt>
                <c:pt idx="6102">
                  <c:v>50.848411560058587</c:v>
                </c:pt>
                <c:pt idx="6103">
                  <c:v>50.856742858886719</c:v>
                </c:pt>
                <c:pt idx="6104">
                  <c:v>50.865074157714837</c:v>
                </c:pt>
                <c:pt idx="6105">
                  <c:v>50.873405456542969</c:v>
                </c:pt>
                <c:pt idx="6106">
                  <c:v>50.881736755371087</c:v>
                </c:pt>
                <c:pt idx="6107">
                  <c:v>50.890068054199219</c:v>
                </c:pt>
                <c:pt idx="6108">
                  <c:v>50.898399353027337</c:v>
                </c:pt>
                <c:pt idx="6109">
                  <c:v>50.906745910644531</c:v>
                </c:pt>
                <c:pt idx="6110">
                  <c:v>50.915077209472663</c:v>
                </c:pt>
                <c:pt idx="6111">
                  <c:v>50.923408508300781</c:v>
                </c:pt>
                <c:pt idx="6112">
                  <c:v>50.931739807128913</c:v>
                </c:pt>
                <c:pt idx="6113">
                  <c:v>50.940071105957031</c:v>
                </c:pt>
                <c:pt idx="6114">
                  <c:v>50.948402404785163</c:v>
                </c:pt>
                <c:pt idx="6115">
                  <c:v>50.956733703613281</c:v>
                </c:pt>
                <c:pt idx="6116">
                  <c:v>50.965080261230469</c:v>
                </c:pt>
                <c:pt idx="6117">
                  <c:v>50.973411560058587</c:v>
                </c:pt>
                <c:pt idx="6118">
                  <c:v>50.981742858886719</c:v>
                </c:pt>
                <c:pt idx="6119">
                  <c:v>50.990074157714837</c:v>
                </c:pt>
                <c:pt idx="6120">
                  <c:v>50.998405456542969</c:v>
                </c:pt>
                <c:pt idx="6121">
                  <c:v>51.006736755371087</c:v>
                </c:pt>
                <c:pt idx="6122">
                  <c:v>51.015068054199219</c:v>
                </c:pt>
                <c:pt idx="6123">
                  <c:v>51.023414611816413</c:v>
                </c:pt>
                <c:pt idx="6124">
                  <c:v>51.031745910644531</c:v>
                </c:pt>
                <c:pt idx="6125">
                  <c:v>51.040077209472663</c:v>
                </c:pt>
                <c:pt idx="6126">
                  <c:v>51.048408508300781</c:v>
                </c:pt>
                <c:pt idx="6127">
                  <c:v>51.056739807128913</c:v>
                </c:pt>
                <c:pt idx="6128">
                  <c:v>51.065071105957031</c:v>
                </c:pt>
                <c:pt idx="6129">
                  <c:v>51.073402404785163</c:v>
                </c:pt>
                <c:pt idx="6130">
                  <c:v>51.081748962402337</c:v>
                </c:pt>
                <c:pt idx="6131">
                  <c:v>51.090080261230469</c:v>
                </c:pt>
                <c:pt idx="6132">
                  <c:v>51.098411560058587</c:v>
                </c:pt>
                <c:pt idx="6133">
                  <c:v>51.106742858886719</c:v>
                </c:pt>
                <c:pt idx="6134">
                  <c:v>51.115074157714837</c:v>
                </c:pt>
                <c:pt idx="6135">
                  <c:v>51.123405456542969</c:v>
                </c:pt>
                <c:pt idx="6136">
                  <c:v>51.131736755371087</c:v>
                </c:pt>
                <c:pt idx="6137">
                  <c:v>51.140068054199219</c:v>
                </c:pt>
                <c:pt idx="6138">
                  <c:v>51.148414611816413</c:v>
                </c:pt>
                <c:pt idx="6139">
                  <c:v>51.156745910644531</c:v>
                </c:pt>
                <c:pt idx="6140">
                  <c:v>51.165077209472663</c:v>
                </c:pt>
                <c:pt idx="6141">
                  <c:v>51.173408508300781</c:v>
                </c:pt>
                <c:pt idx="6142">
                  <c:v>51.181739807128913</c:v>
                </c:pt>
                <c:pt idx="6143">
                  <c:v>51.190071105957031</c:v>
                </c:pt>
                <c:pt idx="6144">
                  <c:v>51.198402404785163</c:v>
                </c:pt>
                <c:pt idx="6145">
                  <c:v>51.206748962402337</c:v>
                </c:pt>
                <c:pt idx="6146">
                  <c:v>51.215080261230469</c:v>
                </c:pt>
                <c:pt idx="6147">
                  <c:v>51.223411560058587</c:v>
                </c:pt>
                <c:pt idx="6148">
                  <c:v>51.231742858886719</c:v>
                </c:pt>
                <c:pt idx="6149">
                  <c:v>51.240074157714837</c:v>
                </c:pt>
                <c:pt idx="6150">
                  <c:v>51.248405456542969</c:v>
                </c:pt>
                <c:pt idx="6151">
                  <c:v>51.256736755371087</c:v>
                </c:pt>
                <c:pt idx="6152">
                  <c:v>51.265083312988281</c:v>
                </c:pt>
                <c:pt idx="6153">
                  <c:v>51.273414611816413</c:v>
                </c:pt>
                <c:pt idx="6154">
                  <c:v>51.281745910644531</c:v>
                </c:pt>
                <c:pt idx="6155">
                  <c:v>51.290077209472663</c:v>
                </c:pt>
                <c:pt idx="6156">
                  <c:v>51.298408508300781</c:v>
                </c:pt>
                <c:pt idx="6157">
                  <c:v>51.306739807128913</c:v>
                </c:pt>
                <c:pt idx="6158">
                  <c:v>51.315071105957031</c:v>
                </c:pt>
                <c:pt idx="6159">
                  <c:v>51.323417663574219</c:v>
                </c:pt>
                <c:pt idx="6160">
                  <c:v>51.331748962402337</c:v>
                </c:pt>
                <c:pt idx="6161">
                  <c:v>51.340080261230469</c:v>
                </c:pt>
                <c:pt idx="6162">
                  <c:v>51.348411560058587</c:v>
                </c:pt>
                <c:pt idx="6163">
                  <c:v>51.356742858886719</c:v>
                </c:pt>
                <c:pt idx="6164">
                  <c:v>51.365074157714837</c:v>
                </c:pt>
                <c:pt idx="6165">
                  <c:v>51.373405456542969</c:v>
                </c:pt>
                <c:pt idx="6166">
                  <c:v>51.381752014160163</c:v>
                </c:pt>
                <c:pt idx="6167">
                  <c:v>51.390083312988281</c:v>
                </c:pt>
                <c:pt idx="6168">
                  <c:v>51.398414611816413</c:v>
                </c:pt>
                <c:pt idx="6169">
                  <c:v>51.406745910644531</c:v>
                </c:pt>
                <c:pt idx="6170">
                  <c:v>51.415077209472663</c:v>
                </c:pt>
                <c:pt idx="6171">
                  <c:v>51.423408508300781</c:v>
                </c:pt>
                <c:pt idx="6172">
                  <c:v>51.431739807128913</c:v>
                </c:pt>
                <c:pt idx="6173">
                  <c:v>51.440071105957031</c:v>
                </c:pt>
                <c:pt idx="6174">
                  <c:v>51.448417663574219</c:v>
                </c:pt>
                <c:pt idx="6175">
                  <c:v>51.456748962402337</c:v>
                </c:pt>
                <c:pt idx="6176">
                  <c:v>51.465080261230469</c:v>
                </c:pt>
                <c:pt idx="6177">
                  <c:v>51.473411560058587</c:v>
                </c:pt>
                <c:pt idx="6178">
                  <c:v>51.481742858886719</c:v>
                </c:pt>
                <c:pt idx="6179">
                  <c:v>51.490074157714837</c:v>
                </c:pt>
                <c:pt idx="6180">
                  <c:v>51.498405456542969</c:v>
                </c:pt>
                <c:pt idx="6181">
                  <c:v>51.506752014160163</c:v>
                </c:pt>
                <c:pt idx="6182">
                  <c:v>51.515083312988281</c:v>
                </c:pt>
                <c:pt idx="6183">
                  <c:v>51.523414611816413</c:v>
                </c:pt>
                <c:pt idx="6184">
                  <c:v>51.531745910644531</c:v>
                </c:pt>
                <c:pt idx="6185">
                  <c:v>51.540077209472663</c:v>
                </c:pt>
                <c:pt idx="6186">
                  <c:v>51.548408508300781</c:v>
                </c:pt>
                <c:pt idx="6187">
                  <c:v>51.556739807128913</c:v>
                </c:pt>
                <c:pt idx="6188">
                  <c:v>51.565086364746087</c:v>
                </c:pt>
                <c:pt idx="6189">
                  <c:v>51.573417663574219</c:v>
                </c:pt>
                <c:pt idx="6190">
                  <c:v>51.581748962402337</c:v>
                </c:pt>
                <c:pt idx="6191">
                  <c:v>51.590080261230469</c:v>
                </c:pt>
                <c:pt idx="6192">
                  <c:v>51.598411560058587</c:v>
                </c:pt>
                <c:pt idx="6193">
                  <c:v>51.606742858886719</c:v>
                </c:pt>
                <c:pt idx="6194">
                  <c:v>51.615074157714837</c:v>
                </c:pt>
                <c:pt idx="6195">
                  <c:v>51.623420715332031</c:v>
                </c:pt>
                <c:pt idx="6196">
                  <c:v>51.631752014160163</c:v>
                </c:pt>
                <c:pt idx="6197">
                  <c:v>51.640083312988281</c:v>
                </c:pt>
                <c:pt idx="6198">
                  <c:v>51.648414611816413</c:v>
                </c:pt>
                <c:pt idx="6199">
                  <c:v>51.656745910644531</c:v>
                </c:pt>
                <c:pt idx="6200">
                  <c:v>51.665077209472663</c:v>
                </c:pt>
                <c:pt idx="6201">
                  <c:v>51.673408508300781</c:v>
                </c:pt>
                <c:pt idx="6202">
                  <c:v>51.681755065917969</c:v>
                </c:pt>
                <c:pt idx="6203">
                  <c:v>51.690086364746087</c:v>
                </c:pt>
                <c:pt idx="6204">
                  <c:v>51.698417663574219</c:v>
                </c:pt>
                <c:pt idx="6205">
                  <c:v>51.706748962402337</c:v>
                </c:pt>
                <c:pt idx="6206">
                  <c:v>51.715080261230469</c:v>
                </c:pt>
                <c:pt idx="6207">
                  <c:v>51.723411560058587</c:v>
                </c:pt>
                <c:pt idx="6208">
                  <c:v>51.731742858886719</c:v>
                </c:pt>
                <c:pt idx="6209">
                  <c:v>51.740089416503913</c:v>
                </c:pt>
                <c:pt idx="6210">
                  <c:v>51.748420715332031</c:v>
                </c:pt>
                <c:pt idx="6211">
                  <c:v>51.756752014160163</c:v>
                </c:pt>
                <c:pt idx="6212">
                  <c:v>51.765083312988281</c:v>
                </c:pt>
                <c:pt idx="6213">
                  <c:v>51.773414611816413</c:v>
                </c:pt>
                <c:pt idx="6214">
                  <c:v>51.781745910644531</c:v>
                </c:pt>
                <c:pt idx="6215">
                  <c:v>51.790077209472663</c:v>
                </c:pt>
                <c:pt idx="6216">
                  <c:v>51.798423767089837</c:v>
                </c:pt>
                <c:pt idx="6217">
                  <c:v>51.806755065917969</c:v>
                </c:pt>
                <c:pt idx="6218">
                  <c:v>51.815086364746087</c:v>
                </c:pt>
                <c:pt idx="6219">
                  <c:v>51.823417663574219</c:v>
                </c:pt>
                <c:pt idx="6220">
                  <c:v>51.831748962402337</c:v>
                </c:pt>
                <c:pt idx="6221">
                  <c:v>51.840080261230469</c:v>
                </c:pt>
                <c:pt idx="6222">
                  <c:v>51.848411560058587</c:v>
                </c:pt>
                <c:pt idx="6223">
                  <c:v>51.856742858886719</c:v>
                </c:pt>
                <c:pt idx="6224">
                  <c:v>51.865089416503913</c:v>
                </c:pt>
                <c:pt idx="6225">
                  <c:v>51.873420715332031</c:v>
                </c:pt>
                <c:pt idx="6226">
                  <c:v>51.881752014160163</c:v>
                </c:pt>
                <c:pt idx="6227">
                  <c:v>51.890083312988281</c:v>
                </c:pt>
                <c:pt idx="6228">
                  <c:v>51.898414611816413</c:v>
                </c:pt>
                <c:pt idx="6229">
                  <c:v>51.906745910644531</c:v>
                </c:pt>
                <c:pt idx="6230">
                  <c:v>51.915077209472663</c:v>
                </c:pt>
                <c:pt idx="6231">
                  <c:v>51.923423767089837</c:v>
                </c:pt>
                <c:pt idx="6232">
                  <c:v>51.931755065917969</c:v>
                </c:pt>
                <c:pt idx="6233">
                  <c:v>51.940086364746087</c:v>
                </c:pt>
                <c:pt idx="6234">
                  <c:v>51.948417663574219</c:v>
                </c:pt>
                <c:pt idx="6235">
                  <c:v>51.956748962402337</c:v>
                </c:pt>
                <c:pt idx="6236">
                  <c:v>51.965080261230469</c:v>
                </c:pt>
                <c:pt idx="6237">
                  <c:v>51.973411560058587</c:v>
                </c:pt>
                <c:pt idx="6238">
                  <c:v>51.981758117675781</c:v>
                </c:pt>
                <c:pt idx="6239">
                  <c:v>51.990089416503913</c:v>
                </c:pt>
                <c:pt idx="6240">
                  <c:v>51.998420715332031</c:v>
                </c:pt>
                <c:pt idx="6241">
                  <c:v>52.006752014160163</c:v>
                </c:pt>
                <c:pt idx="6242">
                  <c:v>52.015083312988281</c:v>
                </c:pt>
                <c:pt idx="6243">
                  <c:v>52.023414611816413</c:v>
                </c:pt>
                <c:pt idx="6244">
                  <c:v>52.031745910644531</c:v>
                </c:pt>
                <c:pt idx="6245">
                  <c:v>52.040092468261719</c:v>
                </c:pt>
                <c:pt idx="6246">
                  <c:v>52.048423767089837</c:v>
                </c:pt>
                <c:pt idx="6247">
                  <c:v>52.056755065917969</c:v>
                </c:pt>
                <c:pt idx="6248">
                  <c:v>52.065086364746087</c:v>
                </c:pt>
                <c:pt idx="6249">
                  <c:v>52.073417663574219</c:v>
                </c:pt>
                <c:pt idx="6250">
                  <c:v>52.081748962402337</c:v>
                </c:pt>
                <c:pt idx="6251">
                  <c:v>52.090080261230469</c:v>
                </c:pt>
                <c:pt idx="6252">
                  <c:v>52.098426818847663</c:v>
                </c:pt>
                <c:pt idx="6253">
                  <c:v>52.106758117675781</c:v>
                </c:pt>
                <c:pt idx="6254">
                  <c:v>52.115089416503913</c:v>
                </c:pt>
                <c:pt idx="6255">
                  <c:v>52.123420715332031</c:v>
                </c:pt>
                <c:pt idx="6256">
                  <c:v>52.131752014160163</c:v>
                </c:pt>
                <c:pt idx="6257">
                  <c:v>52.140083312988281</c:v>
                </c:pt>
                <c:pt idx="6258">
                  <c:v>52.148414611816413</c:v>
                </c:pt>
                <c:pt idx="6259">
                  <c:v>52.156761169433587</c:v>
                </c:pt>
                <c:pt idx="6260">
                  <c:v>52.165092468261719</c:v>
                </c:pt>
                <c:pt idx="6261">
                  <c:v>52.173423767089837</c:v>
                </c:pt>
                <c:pt idx="6262">
                  <c:v>52.181755065917969</c:v>
                </c:pt>
                <c:pt idx="6263">
                  <c:v>52.190086364746087</c:v>
                </c:pt>
                <c:pt idx="6264">
                  <c:v>52.198417663574219</c:v>
                </c:pt>
                <c:pt idx="6265">
                  <c:v>52.206748962402337</c:v>
                </c:pt>
                <c:pt idx="6266">
                  <c:v>52.215095520019531</c:v>
                </c:pt>
                <c:pt idx="6267">
                  <c:v>52.223426818847663</c:v>
                </c:pt>
                <c:pt idx="6268">
                  <c:v>52.231758117675781</c:v>
                </c:pt>
                <c:pt idx="6269">
                  <c:v>52.240089416503913</c:v>
                </c:pt>
                <c:pt idx="6270">
                  <c:v>52.248420715332031</c:v>
                </c:pt>
                <c:pt idx="6271">
                  <c:v>52.256752014160163</c:v>
                </c:pt>
                <c:pt idx="6272">
                  <c:v>52.265083312988281</c:v>
                </c:pt>
                <c:pt idx="6273">
                  <c:v>52.273429870605469</c:v>
                </c:pt>
                <c:pt idx="6274">
                  <c:v>52.281761169433587</c:v>
                </c:pt>
                <c:pt idx="6275">
                  <c:v>52.290092468261719</c:v>
                </c:pt>
                <c:pt idx="6276">
                  <c:v>52.298423767089837</c:v>
                </c:pt>
                <c:pt idx="6277">
                  <c:v>52.306755065917969</c:v>
                </c:pt>
                <c:pt idx="6278">
                  <c:v>52.315086364746087</c:v>
                </c:pt>
                <c:pt idx="6279">
                  <c:v>52.323417663574219</c:v>
                </c:pt>
                <c:pt idx="6280">
                  <c:v>52.331748962402337</c:v>
                </c:pt>
                <c:pt idx="6281">
                  <c:v>52.340095520019531</c:v>
                </c:pt>
                <c:pt idx="6282">
                  <c:v>52.348426818847663</c:v>
                </c:pt>
                <c:pt idx="6283">
                  <c:v>52.356758117675781</c:v>
                </c:pt>
                <c:pt idx="6284">
                  <c:v>52.365089416503913</c:v>
                </c:pt>
                <c:pt idx="6285">
                  <c:v>52.373420715332031</c:v>
                </c:pt>
                <c:pt idx="6286">
                  <c:v>52.381752014160163</c:v>
                </c:pt>
                <c:pt idx="6287">
                  <c:v>52.390083312988281</c:v>
                </c:pt>
                <c:pt idx="6288">
                  <c:v>52.398429870605469</c:v>
                </c:pt>
                <c:pt idx="6289">
                  <c:v>52.406761169433587</c:v>
                </c:pt>
                <c:pt idx="6290">
                  <c:v>52.415092468261719</c:v>
                </c:pt>
                <c:pt idx="6291">
                  <c:v>52.423423767089837</c:v>
                </c:pt>
                <c:pt idx="6292">
                  <c:v>52.431755065917969</c:v>
                </c:pt>
                <c:pt idx="6293">
                  <c:v>52.440086364746087</c:v>
                </c:pt>
                <c:pt idx="6294">
                  <c:v>52.448417663574219</c:v>
                </c:pt>
                <c:pt idx="6295">
                  <c:v>52.456764221191413</c:v>
                </c:pt>
                <c:pt idx="6296">
                  <c:v>52.465095520019531</c:v>
                </c:pt>
                <c:pt idx="6297">
                  <c:v>52.473426818847663</c:v>
                </c:pt>
                <c:pt idx="6298">
                  <c:v>52.481758117675781</c:v>
                </c:pt>
                <c:pt idx="6299">
                  <c:v>52.490089416503913</c:v>
                </c:pt>
                <c:pt idx="6300">
                  <c:v>52.498420715332031</c:v>
                </c:pt>
                <c:pt idx="6301">
                  <c:v>52.506752014160163</c:v>
                </c:pt>
                <c:pt idx="6302">
                  <c:v>52.515098571777337</c:v>
                </c:pt>
                <c:pt idx="6303">
                  <c:v>52.523429870605469</c:v>
                </c:pt>
                <c:pt idx="6304">
                  <c:v>52.531761169433587</c:v>
                </c:pt>
                <c:pt idx="6305">
                  <c:v>52.540092468261719</c:v>
                </c:pt>
                <c:pt idx="6306">
                  <c:v>52.548423767089837</c:v>
                </c:pt>
                <c:pt idx="6307">
                  <c:v>52.556755065917969</c:v>
                </c:pt>
                <c:pt idx="6308">
                  <c:v>52.565086364746087</c:v>
                </c:pt>
                <c:pt idx="6309">
                  <c:v>52.573432922363281</c:v>
                </c:pt>
                <c:pt idx="6310">
                  <c:v>52.581764221191413</c:v>
                </c:pt>
                <c:pt idx="6311">
                  <c:v>52.590095520019531</c:v>
                </c:pt>
                <c:pt idx="6312">
                  <c:v>52.598426818847663</c:v>
                </c:pt>
                <c:pt idx="6313">
                  <c:v>52.606758117675781</c:v>
                </c:pt>
                <c:pt idx="6314">
                  <c:v>52.615089416503913</c:v>
                </c:pt>
                <c:pt idx="6315">
                  <c:v>52.623420715332031</c:v>
                </c:pt>
                <c:pt idx="6316">
                  <c:v>52.631752014160163</c:v>
                </c:pt>
                <c:pt idx="6317">
                  <c:v>52.640098571777337</c:v>
                </c:pt>
                <c:pt idx="6318">
                  <c:v>52.648429870605469</c:v>
                </c:pt>
                <c:pt idx="6319">
                  <c:v>52.656761169433587</c:v>
                </c:pt>
                <c:pt idx="6320">
                  <c:v>52.665092468261719</c:v>
                </c:pt>
                <c:pt idx="6321">
                  <c:v>52.673423767089837</c:v>
                </c:pt>
                <c:pt idx="6322">
                  <c:v>52.681755065917969</c:v>
                </c:pt>
                <c:pt idx="6323">
                  <c:v>52.690086364746087</c:v>
                </c:pt>
                <c:pt idx="6324">
                  <c:v>52.698432922363281</c:v>
                </c:pt>
                <c:pt idx="6325">
                  <c:v>52.706764221191413</c:v>
                </c:pt>
                <c:pt idx="6326">
                  <c:v>52.715095520019531</c:v>
                </c:pt>
                <c:pt idx="6327">
                  <c:v>52.723426818847663</c:v>
                </c:pt>
                <c:pt idx="6328">
                  <c:v>52.731758117675781</c:v>
                </c:pt>
                <c:pt idx="6329">
                  <c:v>52.740089416503913</c:v>
                </c:pt>
                <c:pt idx="6330">
                  <c:v>52.748435974121087</c:v>
                </c:pt>
                <c:pt idx="6331">
                  <c:v>52.756767272949219</c:v>
                </c:pt>
                <c:pt idx="6332">
                  <c:v>52.765098571777337</c:v>
                </c:pt>
                <c:pt idx="6333">
                  <c:v>52.773429870605469</c:v>
                </c:pt>
                <c:pt idx="6334">
                  <c:v>52.781761169433587</c:v>
                </c:pt>
                <c:pt idx="6335">
                  <c:v>52.790092468261719</c:v>
                </c:pt>
                <c:pt idx="6336">
                  <c:v>52.798423767089837</c:v>
                </c:pt>
                <c:pt idx="6337">
                  <c:v>52.806755065917969</c:v>
                </c:pt>
                <c:pt idx="6338">
                  <c:v>52.815101623535163</c:v>
                </c:pt>
                <c:pt idx="6339">
                  <c:v>52.823432922363281</c:v>
                </c:pt>
                <c:pt idx="6340">
                  <c:v>52.831764221191413</c:v>
                </c:pt>
                <c:pt idx="6341">
                  <c:v>52.840095520019531</c:v>
                </c:pt>
                <c:pt idx="6342">
                  <c:v>52.848426818847663</c:v>
                </c:pt>
                <c:pt idx="6343">
                  <c:v>52.856758117675781</c:v>
                </c:pt>
                <c:pt idx="6344">
                  <c:v>52.865089416503913</c:v>
                </c:pt>
                <c:pt idx="6345">
                  <c:v>52.873435974121087</c:v>
                </c:pt>
                <c:pt idx="6346">
                  <c:v>52.881767272949219</c:v>
                </c:pt>
                <c:pt idx="6347">
                  <c:v>52.890098571777337</c:v>
                </c:pt>
                <c:pt idx="6348">
                  <c:v>52.898429870605469</c:v>
                </c:pt>
                <c:pt idx="6349">
                  <c:v>52.906761169433587</c:v>
                </c:pt>
                <c:pt idx="6350">
                  <c:v>52.915092468261719</c:v>
                </c:pt>
                <c:pt idx="6351">
                  <c:v>52.923423767089837</c:v>
                </c:pt>
                <c:pt idx="6352">
                  <c:v>52.931770324707031</c:v>
                </c:pt>
                <c:pt idx="6353">
                  <c:v>52.940101623535163</c:v>
                </c:pt>
                <c:pt idx="6354">
                  <c:v>52.948432922363281</c:v>
                </c:pt>
                <c:pt idx="6355">
                  <c:v>52.956764221191413</c:v>
                </c:pt>
                <c:pt idx="6356">
                  <c:v>52.965095520019531</c:v>
                </c:pt>
                <c:pt idx="6357">
                  <c:v>52.973426818847663</c:v>
                </c:pt>
                <c:pt idx="6358">
                  <c:v>52.981758117675781</c:v>
                </c:pt>
                <c:pt idx="6359">
                  <c:v>52.990104675292969</c:v>
                </c:pt>
                <c:pt idx="6360">
                  <c:v>52.998435974121087</c:v>
                </c:pt>
                <c:pt idx="6361">
                  <c:v>53.006767272949219</c:v>
                </c:pt>
                <c:pt idx="6362">
                  <c:v>53.015098571777337</c:v>
                </c:pt>
                <c:pt idx="6363">
                  <c:v>53.023429870605469</c:v>
                </c:pt>
                <c:pt idx="6364">
                  <c:v>53.031761169433587</c:v>
                </c:pt>
                <c:pt idx="6365">
                  <c:v>53.040092468261719</c:v>
                </c:pt>
                <c:pt idx="6366">
                  <c:v>53.048439025878913</c:v>
                </c:pt>
                <c:pt idx="6367">
                  <c:v>53.056770324707031</c:v>
                </c:pt>
                <c:pt idx="6368">
                  <c:v>53.065101623535163</c:v>
                </c:pt>
                <c:pt idx="6369">
                  <c:v>53.073432922363281</c:v>
                </c:pt>
                <c:pt idx="6370">
                  <c:v>53.081764221191413</c:v>
                </c:pt>
                <c:pt idx="6371">
                  <c:v>53.090095520019531</c:v>
                </c:pt>
                <c:pt idx="6372">
                  <c:v>53.098426818847663</c:v>
                </c:pt>
                <c:pt idx="6373">
                  <c:v>53.106758117675781</c:v>
                </c:pt>
                <c:pt idx="6374">
                  <c:v>53.115104675292969</c:v>
                </c:pt>
                <c:pt idx="6375">
                  <c:v>53.123435974121087</c:v>
                </c:pt>
                <c:pt idx="6376">
                  <c:v>53.131767272949219</c:v>
                </c:pt>
                <c:pt idx="6377">
                  <c:v>53.140098571777337</c:v>
                </c:pt>
                <c:pt idx="6378">
                  <c:v>53.148429870605469</c:v>
                </c:pt>
                <c:pt idx="6379">
                  <c:v>53.156761169433587</c:v>
                </c:pt>
                <c:pt idx="6380">
                  <c:v>53.165092468261719</c:v>
                </c:pt>
                <c:pt idx="6381">
                  <c:v>53.173439025878913</c:v>
                </c:pt>
                <c:pt idx="6382">
                  <c:v>53.181770324707031</c:v>
                </c:pt>
                <c:pt idx="6383">
                  <c:v>53.190101623535163</c:v>
                </c:pt>
                <c:pt idx="6384">
                  <c:v>53.198432922363281</c:v>
                </c:pt>
                <c:pt idx="6385">
                  <c:v>53.206764221191413</c:v>
                </c:pt>
                <c:pt idx="6386">
                  <c:v>53.215095520019531</c:v>
                </c:pt>
                <c:pt idx="6387">
                  <c:v>53.223426818847663</c:v>
                </c:pt>
                <c:pt idx="6388">
                  <c:v>53.231773376464837</c:v>
                </c:pt>
                <c:pt idx="6389">
                  <c:v>53.240104675292969</c:v>
                </c:pt>
                <c:pt idx="6390">
                  <c:v>53.248435974121087</c:v>
                </c:pt>
                <c:pt idx="6391">
                  <c:v>53.256767272949219</c:v>
                </c:pt>
                <c:pt idx="6392">
                  <c:v>53.265098571777337</c:v>
                </c:pt>
                <c:pt idx="6393">
                  <c:v>53.273429870605469</c:v>
                </c:pt>
                <c:pt idx="6394">
                  <c:v>53.281761169433587</c:v>
                </c:pt>
                <c:pt idx="6395">
                  <c:v>53.290107727050781</c:v>
                </c:pt>
                <c:pt idx="6396">
                  <c:v>53.298439025878913</c:v>
                </c:pt>
                <c:pt idx="6397">
                  <c:v>53.306770324707031</c:v>
                </c:pt>
                <c:pt idx="6398">
                  <c:v>53.315101623535163</c:v>
                </c:pt>
                <c:pt idx="6399">
                  <c:v>53.323432922363281</c:v>
                </c:pt>
                <c:pt idx="6400">
                  <c:v>53.331764221191413</c:v>
                </c:pt>
                <c:pt idx="6401">
                  <c:v>53.340095520019531</c:v>
                </c:pt>
                <c:pt idx="6402">
                  <c:v>53.348442077636719</c:v>
                </c:pt>
                <c:pt idx="6403">
                  <c:v>53.356773376464837</c:v>
                </c:pt>
                <c:pt idx="6404">
                  <c:v>53.365104675292969</c:v>
                </c:pt>
                <c:pt idx="6405">
                  <c:v>53.373435974121087</c:v>
                </c:pt>
                <c:pt idx="6406">
                  <c:v>53.381767272949219</c:v>
                </c:pt>
                <c:pt idx="6407">
                  <c:v>53.390098571777337</c:v>
                </c:pt>
                <c:pt idx="6408">
                  <c:v>53.398429870605469</c:v>
                </c:pt>
                <c:pt idx="6409">
                  <c:v>53.406776428222663</c:v>
                </c:pt>
                <c:pt idx="6410">
                  <c:v>53.415107727050781</c:v>
                </c:pt>
                <c:pt idx="6411">
                  <c:v>53.423439025878913</c:v>
                </c:pt>
                <c:pt idx="6412">
                  <c:v>53.431770324707031</c:v>
                </c:pt>
                <c:pt idx="6413">
                  <c:v>53.440101623535163</c:v>
                </c:pt>
                <c:pt idx="6414">
                  <c:v>53.448432922363281</c:v>
                </c:pt>
                <c:pt idx="6415">
                  <c:v>53.456764221191413</c:v>
                </c:pt>
                <c:pt idx="6416">
                  <c:v>53.465110778808587</c:v>
                </c:pt>
                <c:pt idx="6417">
                  <c:v>53.473442077636719</c:v>
                </c:pt>
                <c:pt idx="6418">
                  <c:v>53.481773376464837</c:v>
                </c:pt>
                <c:pt idx="6419">
                  <c:v>53.490104675292969</c:v>
                </c:pt>
                <c:pt idx="6420">
                  <c:v>53.498435974121087</c:v>
                </c:pt>
                <c:pt idx="6421">
                  <c:v>53.506767272949219</c:v>
                </c:pt>
                <c:pt idx="6422">
                  <c:v>53.515098571777337</c:v>
                </c:pt>
                <c:pt idx="6423">
                  <c:v>53.523429870605469</c:v>
                </c:pt>
                <c:pt idx="6424">
                  <c:v>53.531776428222663</c:v>
                </c:pt>
                <c:pt idx="6425">
                  <c:v>53.540107727050781</c:v>
                </c:pt>
                <c:pt idx="6426">
                  <c:v>53.548439025878913</c:v>
                </c:pt>
                <c:pt idx="6427">
                  <c:v>53.556770324707031</c:v>
                </c:pt>
                <c:pt idx="6428">
                  <c:v>53.565101623535163</c:v>
                </c:pt>
                <c:pt idx="6429">
                  <c:v>53.573432922363281</c:v>
                </c:pt>
                <c:pt idx="6430">
                  <c:v>53.581764221191413</c:v>
                </c:pt>
                <c:pt idx="6431">
                  <c:v>53.590110778808587</c:v>
                </c:pt>
                <c:pt idx="6432">
                  <c:v>53.598442077636719</c:v>
                </c:pt>
                <c:pt idx="6433">
                  <c:v>53.606773376464837</c:v>
                </c:pt>
                <c:pt idx="6434">
                  <c:v>53.615104675292969</c:v>
                </c:pt>
                <c:pt idx="6435">
                  <c:v>53.623435974121087</c:v>
                </c:pt>
                <c:pt idx="6436">
                  <c:v>53.631767272949219</c:v>
                </c:pt>
                <c:pt idx="6437">
                  <c:v>53.640098571777337</c:v>
                </c:pt>
                <c:pt idx="6438">
                  <c:v>53.648445129394531</c:v>
                </c:pt>
                <c:pt idx="6439">
                  <c:v>53.656776428222663</c:v>
                </c:pt>
                <c:pt idx="6440">
                  <c:v>53.665107727050781</c:v>
                </c:pt>
                <c:pt idx="6441">
                  <c:v>53.673439025878913</c:v>
                </c:pt>
                <c:pt idx="6442">
                  <c:v>53.681770324707031</c:v>
                </c:pt>
                <c:pt idx="6443">
                  <c:v>53.690101623535163</c:v>
                </c:pt>
                <c:pt idx="6444">
                  <c:v>53.698432922363281</c:v>
                </c:pt>
                <c:pt idx="6445">
                  <c:v>53.706779479980469</c:v>
                </c:pt>
                <c:pt idx="6446">
                  <c:v>53.715110778808587</c:v>
                </c:pt>
                <c:pt idx="6447">
                  <c:v>53.723442077636719</c:v>
                </c:pt>
                <c:pt idx="6448">
                  <c:v>53.731773376464837</c:v>
                </c:pt>
                <c:pt idx="6449">
                  <c:v>53.740104675292969</c:v>
                </c:pt>
                <c:pt idx="6450">
                  <c:v>53.748435974121087</c:v>
                </c:pt>
                <c:pt idx="6451">
                  <c:v>53.756767272949219</c:v>
                </c:pt>
                <c:pt idx="6452">
                  <c:v>53.765113830566413</c:v>
                </c:pt>
                <c:pt idx="6453">
                  <c:v>53.773445129394531</c:v>
                </c:pt>
                <c:pt idx="6454">
                  <c:v>53.781776428222663</c:v>
                </c:pt>
                <c:pt idx="6455">
                  <c:v>53.790107727050781</c:v>
                </c:pt>
                <c:pt idx="6456">
                  <c:v>53.798439025878913</c:v>
                </c:pt>
                <c:pt idx="6457">
                  <c:v>53.806770324707031</c:v>
                </c:pt>
                <c:pt idx="6458">
                  <c:v>53.815101623535163</c:v>
                </c:pt>
                <c:pt idx="6459">
                  <c:v>53.823432922363281</c:v>
                </c:pt>
                <c:pt idx="6460">
                  <c:v>53.831779479980469</c:v>
                </c:pt>
                <c:pt idx="6461">
                  <c:v>53.840110778808587</c:v>
                </c:pt>
                <c:pt idx="6462">
                  <c:v>53.848442077636719</c:v>
                </c:pt>
                <c:pt idx="6463">
                  <c:v>53.856773376464837</c:v>
                </c:pt>
                <c:pt idx="6464">
                  <c:v>53.865104675292969</c:v>
                </c:pt>
                <c:pt idx="6465">
                  <c:v>53.873435974121087</c:v>
                </c:pt>
                <c:pt idx="6466">
                  <c:v>53.881767272949219</c:v>
                </c:pt>
                <c:pt idx="6467">
                  <c:v>53.890113830566413</c:v>
                </c:pt>
                <c:pt idx="6468">
                  <c:v>53.898445129394531</c:v>
                </c:pt>
                <c:pt idx="6469">
                  <c:v>53.906776428222663</c:v>
                </c:pt>
                <c:pt idx="6470">
                  <c:v>53.915107727050781</c:v>
                </c:pt>
                <c:pt idx="6471">
                  <c:v>53.923439025878913</c:v>
                </c:pt>
                <c:pt idx="6472">
                  <c:v>53.931770324707031</c:v>
                </c:pt>
                <c:pt idx="6473">
                  <c:v>53.940116882324219</c:v>
                </c:pt>
                <c:pt idx="6474">
                  <c:v>53.948448181152337</c:v>
                </c:pt>
                <c:pt idx="6475">
                  <c:v>53.956779479980469</c:v>
                </c:pt>
                <c:pt idx="6476">
                  <c:v>53.965110778808587</c:v>
                </c:pt>
                <c:pt idx="6477">
                  <c:v>53.973442077636719</c:v>
                </c:pt>
                <c:pt idx="6478">
                  <c:v>53.981773376464837</c:v>
                </c:pt>
                <c:pt idx="6479">
                  <c:v>53.990104675292969</c:v>
                </c:pt>
                <c:pt idx="6480">
                  <c:v>53.998435974121087</c:v>
                </c:pt>
                <c:pt idx="6481">
                  <c:v>54.006782531738281</c:v>
                </c:pt>
                <c:pt idx="6482">
                  <c:v>54.015113830566413</c:v>
                </c:pt>
                <c:pt idx="6483">
                  <c:v>54.023445129394531</c:v>
                </c:pt>
                <c:pt idx="6484">
                  <c:v>54.031776428222663</c:v>
                </c:pt>
                <c:pt idx="6485">
                  <c:v>54.040107727050781</c:v>
                </c:pt>
                <c:pt idx="6486">
                  <c:v>54.048439025878913</c:v>
                </c:pt>
                <c:pt idx="6487">
                  <c:v>54.056770324707031</c:v>
                </c:pt>
                <c:pt idx="6488">
                  <c:v>54.065116882324219</c:v>
                </c:pt>
                <c:pt idx="6489">
                  <c:v>54.073448181152337</c:v>
                </c:pt>
                <c:pt idx="6490">
                  <c:v>54.081779479980469</c:v>
                </c:pt>
                <c:pt idx="6491">
                  <c:v>54.090110778808587</c:v>
                </c:pt>
                <c:pt idx="6492">
                  <c:v>54.098442077636719</c:v>
                </c:pt>
                <c:pt idx="6493">
                  <c:v>54.106773376464837</c:v>
                </c:pt>
                <c:pt idx="6494">
                  <c:v>54.115104675292969</c:v>
                </c:pt>
                <c:pt idx="6495">
                  <c:v>54.123451232910163</c:v>
                </c:pt>
                <c:pt idx="6496">
                  <c:v>54.131782531738281</c:v>
                </c:pt>
                <c:pt idx="6497">
                  <c:v>54.140113830566413</c:v>
                </c:pt>
                <c:pt idx="6498">
                  <c:v>54.148445129394531</c:v>
                </c:pt>
                <c:pt idx="6499">
                  <c:v>54.156776428222663</c:v>
                </c:pt>
                <c:pt idx="6500">
                  <c:v>54.165107727050781</c:v>
                </c:pt>
                <c:pt idx="6501">
                  <c:v>54.173439025878913</c:v>
                </c:pt>
                <c:pt idx="6502">
                  <c:v>54.181785583496087</c:v>
                </c:pt>
                <c:pt idx="6503">
                  <c:v>54.190116882324219</c:v>
                </c:pt>
                <c:pt idx="6504">
                  <c:v>54.198448181152337</c:v>
                </c:pt>
                <c:pt idx="6505">
                  <c:v>54.206779479980469</c:v>
                </c:pt>
                <c:pt idx="6506">
                  <c:v>54.215110778808587</c:v>
                </c:pt>
                <c:pt idx="6507">
                  <c:v>54.223442077636719</c:v>
                </c:pt>
                <c:pt idx="6508">
                  <c:v>54.231773376464837</c:v>
                </c:pt>
                <c:pt idx="6509">
                  <c:v>54.240119934082031</c:v>
                </c:pt>
                <c:pt idx="6510">
                  <c:v>54.248451232910163</c:v>
                </c:pt>
                <c:pt idx="6511">
                  <c:v>54.256782531738281</c:v>
                </c:pt>
                <c:pt idx="6512">
                  <c:v>54.265113830566413</c:v>
                </c:pt>
                <c:pt idx="6513">
                  <c:v>54.273445129394531</c:v>
                </c:pt>
                <c:pt idx="6514">
                  <c:v>54.281776428222663</c:v>
                </c:pt>
                <c:pt idx="6515">
                  <c:v>54.290107727050781</c:v>
                </c:pt>
                <c:pt idx="6516">
                  <c:v>54.298439025878913</c:v>
                </c:pt>
                <c:pt idx="6517">
                  <c:v>54.306785583496087</c:v>
                </c:pt>
                <c:pt idx="6518">
                  <c:v>54.315116882324219</c:v>
                </c:pt>
                <c:pt idx="6519">
                  <c:v>54.323448181152337</c:v>
                </c:pt>
                <c:pt idx="6520">
                  <c:v>54.331779479980469</c:v>
                </c:pt>
                <c:pt idx="6521">
                  <c:v>54.340110778808587</c:v>
                </c:pt>
                <c:pt idx="6522">
                  <c:v>54.348442077636719</c:v>
                </c:pt>
                <c:pt idx="6523">
                  <c:v>54.356773376464837</c:v>
                </c:pt>
                <c:pt idx="6524">
                  <c:v>54.365119934082031</c:v>
                </c:pt>
                <c:pt idx="6525">
                  <c:v>54.373451232910163</c:v>
                </c:pt>
                <c:pt idx="6526">
                  <c:v>54.381782531738281</c:v>
                </c:pt>
                <c:pt idx="6527">
                  <c:v>54.390113830566413</c:v>
                </c:pt>
                <c:pt idx="6528">
                  <c:v>54.398445129394531</c:v>
                </c:pt>
                <c:pt idx="6529">
                  <c:v>54.406776428222663</c:v>
                </c:pt>
                <c:pt idx="6530">
                  <c:v>54.415107727050781</c:v>
                </c:pt>
                <c:pt idx="6531">
                  <c:v>54.423454284667969</c:v>
                </c:pt>
                <c:pt idx="6532">
                  <c:v>54.431785583496087</c:v>
                </c:pt>
                <c:pt idx="6533">
                  <c:v>54.440116882324219</c:v>
                </c:pt>
                <c:pt idx="6534">
                  <c:v>54.448448181152337</c:v>
                </c:pt>
                <c:pt idx="6535">
                  <c:v>54.456779479980469</c:v>
                </c:pt>
                <c:pt idx="6536">
                  <c:v>54.465110778808587</c:v>
                </c:pt>
                <c:pt idx="6537">
                  <c:v>54.473442077636719</c:v>
                </c:pt>
                <c:pt idx="6538">
                  <c:v>54.481788635253913</c:v>
                </c:pt>
                <c:pt idx="6539">
                  <c:v>54.490119934082031</c:v>
                </c:pt>
                <c:pt idx="6540">
                  <c:v>54.498451232910163</c:v>
                </c:pt>
                <c:pt idx="6541">
                  <c:v>54.506782531738281</c:v>
                </c:pt>
                <c:pt idx="6542">
                  <c:v>54.515113830566413</c:v>
                </c:pt>
                <c:pt idx="6543">
                  <c:v>54.523445129394531</c:v>
                </c:pt>
                <c:pt idx="6544">
                  <c:v>54.531776428222663</c:v>
                </c:pt>
                <c:pt idx="6545">
                  <c:v>54.540122985839837</c:v>
                </c:pt>
                <c:pt idx="6546">
                  <c:v>54.548454284667969</c:v>
                </c:pt>
                <c:pt idx="6547">
                  <c:v>54.556785583496087</c:v>
                </c:pt>
                <c:pt idx="6548">
                  <c:v>54.565116882324219</c:v>
                </c:pt>
                <c:pt idx="6549">
                  <c:v>54.573448181152337</c:v>
                </c:pt>
                <c:pt idx="6550">
                  <c:v>54.581779479980469</c:v>
                </c:pt>
                <c:pt idx="6551">
                  <c:v>54.590110778808587</c:v>
                </c:pt>
                <c:pt idx="6552">
                  <c:v>54.598457336425781</c:v>
                </c:pt>
                <c:pt idx="6553">
                  <c:v>54.606788635253913</c:v>
                </c:pt>
                <c:pt idx="6554">
                  <c:v>54.615119934082031</c:v>
                </c:pt>
                <c:pt idx="6555">
                  <c:v>54.623451232910163</c:v>
                </c:pt>
                <c:pt idx="6556">
                  <c:v>54.631782531738281</c:v>
                </c:pt>
                <c:pt idx="6557">
                  <c:v>54.640113830566413</c:v>
                </c:pt>
                <c:pt idx="6558">
                  <c:v>54.648445129394531</c:v>
                </c:pt>
                <c:pt idx="6559">
                  <c:v>54.656791687011719</c:v>
                </c:pt>
                <c:pt idx="6560">
                  <c:v>54.665122985839837</c:v>
                </c:pt>
                <c:pt idx="6561">
                  <c:v>54.673454284667969</c:v>
                </c:pt>
                <c:pt idx="6562">
                  <c:v>54.681785583496087</c:v>
                </c:pt>
                <c:pt idx="6563">
                  <c:v>54.690116882324219</c:v>
                </c:pt>
                <c:pt idx="6564">
                  <c:v>54.698448181152337</c:v>
                </c:pt>
                <c:pt idx="6565">
                  <c:v>54.706779479980469</c:v>
                </c:pt>
                <c:pt idx="6566">
                  <c:v>54.715110778808587</c:v>
                </c:pt>
                <c:pt idx="6567">
                  <c:v>54.723457336425781</c:v>
                </c:pt>
                <c:pt idx="6568">
                  <c:v>54.731788635253913</c:v>
                </c:pt>
                <c:pt idx="6569">
                  <c:v>54.740119934082031</c:v>
                </c:pt>
                <c:pt idx="6570">
                  <c:v>54.748451232910163</c:v>
                </c:pt>
                <c:pt idx="6571">
                  <c:v>54.756782531738281</c:v>
                </c:pt>
                <c:pt idx="6572">
                  <c:v>54.765113830566413</c:v>
                </c:pt>
                <c:pt idx="6573">
                  <c:v>54.773445129394531</c:v>
                </c:pt>
                <c:pt idx="6574">
                  <c:v>54.781791687011719</c:v>
                </c:pt>
                <c:pt idx="6575">
                  <c:v>54.790122985839837</c:v>
                </c:pt>
                <c:pt idx="6576">
                  <c:v>54.798454284667969</c:v>
                </c:pt>
                <c:pt idx="6577">
                  <c:v>54.806785583496087</c:v>
                </c:pt>
                <c:pt idx="6578">
                  <c:v>54.815116882324219</c:v>
                </c:pt>
                <c:pt idx="6579">
                  <c:v>54.823448181152337</c:v>
                </c:pt>
                <c:pt idx="6580">
                  <c:v>54.831779479980469</c:v>
                </c:pt>
                <c:pt idx="6581">
                  <c:v>54.840126037597663</c:v>
                </c:pt>
                <c:pt idx="6582">
                  <c:v>54.848457336425781</c:v>
                </c:pt>
                <c:pt idx="6583">
                  <c:v>54.856788635253913</c:v>
                </c:pt>
                <c:pt idx="6584">
                  <c:v>54.865119934082031</c:v>
                </c:pt>
                <c:pt idx="6585">
                  <c:v>54.873451232910163</c:v>
                </c:pt>
                <c:pt idx="6586">
                  <c:v>54.881782531738281</c:v>
                </c:pt>
                <c:pt idx="6587">
                  <c:v>54.890113830566413</c:v>
                </c:pt>
                <c:pt idx="6588">
                  <c:v>54.898460388183587</c:v>
                </c:pt>
                <c:pt idx="6589">
                  <c:v>54.906791687011719</c:v>
                </c:pt>
                <c:pt idx="6590">
                  <c:v>54.915122985839837</c:v>
                </c:pt>
                <c:pt idx="6591">
                  <c:v>54.923454284667969</c:v>
                </c:pt>
                <c:pt idx="6592">
                  <c:v>54.931785583496087</c:v>
                </c:pt>
                <c:pt idx="6593">
                  <c:v>54.940116882324219</c:v>
                </c:pt>
                <c:pt idx="6594">
                  <c:v>54.948448181152337</c:v>
                </c:pt>
                <c:pt idx="6595">
                  <c:v>54.956794738769531</c:v>
                </c:pt>
                <c:pt idx="6596">
                  <c:v>54.965126037597663</c:v>
                </c:pt>
                <c:pt idx="6597">
                  <c:v>54.973457336425781</c:v>
                </c:pt>
                <c:pt idx="6598">
                  <c:v>54.981788635253913</c:v>
                </c:pt>
                <c:pt idx="6599">
                  <c:v>54.990119934082031</c:v>
                </c:pt>
                <c:pt idx="6600">
                  <c:v>54.998451232910163</c:v>
                </c:pt>
                <c:pt idx="6601">
                  <c:v>55.006782531738281</c:v>
                </c:pt>
                <c:pt idx="6602">
                  <c:v>55.015113830566413</c:v>
                </c:pt>
                <c:pt idx="6603">
                  <c:v>55.023460388183587</c:v>
                </c:pt>
                <c:pt idx="6604">
                  <c:v>55.031791687011719</c:v>
                </c:pt>
                <c:pt idx="6605">
                  <c:v>55.040122985839837</c:v>
                </c:pt>
                <c:pt idx="6606">
                  <c:v>55.048454284667969</c:v>
                </c:pt>
                <c:pt idx="6607">
                  <c:v>55.056785583496087</c:v>
                </c:pt>
                <c:pt idx="6608">
                  <c:v>55.065116882324219</c:v>
                </c:pt>
                <c:pt idx="6609">
                  <c:v>55.073448181152337</c:v>
                </c:pt>
                <c:pt idx="6610">
                  <c:v>55.081794738769531</c:v>
                </c:pt>
                <c:pt idx="6611">
                  <c:v>55.090126037597663</c:v>
                </c:pt>
                <c:pt idx="6612">
                  <c:v>55.098457336425781</c:v>
                </c:pt>
                <c:pt idx="6613">
                  <c:v>55.106788635253913</c:v>
                </c:pt>
                <c:pt idx="6614">
                  <c:v>55.115119934082031</c:v>
                </c:pt>
                <c:pt idx="6615">
                  <c:v>55.123451232910163</c:v>
                </c:pt>
                <c:pt idx="6616">
                  <c:v>55.131782531738281</c:v>
                </c:pt>
                <c:pt idx="6617">
                  <c:v>55.140129089355469</c:v>
                </c:pt>
                <c:pt idx="6618">
                  <c:v>55.148460388183587</c:v>
                </c:pt>
                <c:pt idx="6619">
                  <c:v>55.156791687011719</c:v>
                </c:pt>
                <c:pt idx="6620">
                  <c:v>55.165122985839837</c:v>
                </c:pt>
                <c:pt idx="6621">
                  <c:v>55.173454284667969</c:v>
                </c:pt>
                <c:pt idx="6622">
                  <c:v>55.181785583496087</c:v>
                </c:pt>
                <c:pt idx="6623">
                  <c:v>55.190116882324219</c:v>
                </c:pt>
                <c:pt idx="6624">
                  <c:v>55.198463439941413</c:v>
                </c:pt>
                <c:pt idx="6625">
                  <c:v>55.206794738769531</c:v>
                </c:pt>
                <c:pt idx="6626">
                  <c:v>55.215126037597663</c:v>
                </c:pt>
                <c:pt idx="6627">
                  <c:v>55.223457336425781</c:v>
                </c:pt>
                <c:pt idx="6628">
                  <c:v>55.231788635253913</c:v>
                </c:pt>
                <c:pt idx="6629">
                  <c:v>55.240119934082031</c:v>
                </c:pt>
                <c:pt idx="6630">
                  <c:v>55.248451232910163</c:v>
                </c:pt>
                <c:pt idx="6631">
                  <c:v>55.256797790527337</c:v>
                </c:pt>
                <c:pt idx="6632">
                  <c:v>55.265129089355469</c:v>
                </c:pt>
                <c:pt idx="6633">
                  <c:v>55.273460388183587</c:v>
                </c:pt>
                <c:pt idx="6634">
                  <c:v>55.281791687011719</c:v>
                </c:pt>
                <c:pt idx="6635">
                  <c:v>55.290122985839837</c:v>
                </c:pt>
                <c:pt idx="6636">
                  <c:v>55.298454284667969</c:v>
                </c:pt>
                <c:pt idx="6637">
                  <c:v>55.306785583496087</c:v>
                </c:pt>
                <c:pt idx="6638">
                  <c:v>55.315132141113281</c:v>
                </c:pt>
                <c:pt idx="6639">
                  <c:v>55.323463439941413</c:v>
                </c:pt>
                <c:pt idx="6640">
                  <c:v>55.331794738769531</c:v>
                </c:pt>
                <c:pt idx="6641">
                  <c:v>55.340126037597663</c:v>
                </c:pt>
                <c:pt idx="6642">
                  <c:v>55.348457336425781</c:v>
                </c:pt>
                <c:pt idx="6643">
                  <c:v>55.356788635253913</c:v>
                </c:pt>
                <c:pt idx="6644">
                  <c:v>55.365119934082031</c:v>
                </c:pt>
                <c:pt idx="6645">
                  <c:v>55.373466491699219</c:v>
                </c:pt>
                <c:pt idx="6646">
                  <c:v>55.381797790527337</c:v>
                </c:pt>
                <c:pt idx="6647">
                  <c:v>55.390129089355469</c:v>
                </c:pt>
                <c:pt idx="6648">
                  <c:v>55.398460388183587</c:v>
                </c:pt>
                <c:pt idx="6649">
                  <c:v>55.406791687011719</c:v>
                </c:pt>
                <c:pt idx="6650">
                  <c:v>55.415122985839837</c:v>
                </c:pt>
                <c:pt idx="6651">
                  <c:v>55.423454284667969</c:v>
                </c:pt>
                <c:pt idx="6652">
                  <c:v>55.431800842285163</c:v>
                </c:pt>
                <c:pt idx="6653">
                  <c:v>55.440132141113281</c:v>
                </c:pt>
                <c:pt idx="6654">
                  <c:v>55.448463439941413</c:v>
                </c:pt>
                <c:pt idx="6655">
                  <c:v>55.456794738769531</c:v>
                </c:pt>
                <c:pt idx="6656">
                  <c:v>55.465126037597663</c:v>
                </c:pt>
                <c:pt idx="6657">
                  <c:v>55.473457336425781</c:v>
                </c:pt>
                <c:pt idx="6658">
                  <c:v>55.481788635253913</c:v>
                </c:pt>
                <c:pt idx="6659">
                  <c:v>55.490119934082031</c:v>
                </c:pt>
                <c:pt idx="6660">
                  <c:v>55.498466491699219</c:v>
                </c:pt>
                <c:pt idx="6661">
                  <c:v>55.506797790527337</c:v>
                </c:pt>
                <c:pt idx="6662">
                  <c:v>55.515129089355469</c:v>
                </c:pt>
                <c:pt idx="6663">
                  <c:v>55.523460388183587</c:v>
                </c:pt>
                <c:pt idx="6664">
                  <c:v>55.531791687011719</c:v>
                </c:pt>
                <c:pt idx="6665">
                  <c:v>55.540122985839837</c:v>
                </c:pt>
                <c:pt idx="6666">
                  <c:v>55.548454284667969</c:v>
                </c:pt>
                <c:pt idx="6667">
                  <c:v>55.556800842285163</c:v>
                </c:pt>
                <c:pt idx="6668">
                  <c:v>55.565132141113281</c:v>
                </c:pt>
                <c:pt idx="6669">
                  <c:v>55.573463439941413</c:v>
                </c:pt>
                <c:pt idx="6670">
                  <c:v>55.581794738769531</c:v>
                </c:pt>
                <c:pt idx="6671">
                  <c:v>55.590126037597663</c:v>
                </c:pt>
                <c:pt idx="6672">
                  <c:v>55.598457336425781</c:v>
                </c:pt>
                <c:pt idx="6673">
                  <c:v>55.606788635253913</c:v>
                </c:pt>
                <c:pt idx="6674">
                  <c:v>55.615135192871087</c:v>
                </c:pt>
                <c:pt idx="6675">
                  <c:v>55.623466491699219</c:v>
                </c:pt>
                <c:pt idx="6676">
                  <c:v>55.631797790527337</c:v>
                </c:pt>
                <c:pt idx="6677">
                  <c:v>55.640129089355469</c:v>
                </c:pt>
                <c:pt idx="6678">
                  <c:v>55.648460388183587</c:v>
                </c:pt>
                <c:pt idx="6679">
                  <c:v>55.656791687011719</c:v>
                </c:pt>
                <c:pt idx="6680">
                  <c:v>55.665122985839837</c:v>
                </c:pt>
                <c:pt idx="6681">
                  <c:v>55.673469543457031</c:v>
                </c:pt>
                <c:pt idx="6682">
                  <c:v>55.681800842285163</c:v>
                </c:pt>
                <c:pt idx="6683">
                  <c:v>55.690132141113281</c:v>
                </c:pt>
                <c:pt idx="6684">
                  <c:v>55.698463439941413</c:v>
                </c:pt>
                <c:pt idx="6685">
                  <c:v>55.706794738769531</c:v>
                </c:pt>
                <c:pt idx="6686">
                  <c:v>55.715126037597663</c:v>
                </c:pt>
                <c:pt idx="6687">
                  <c:v>55.723457336425781</c:v>
                </c:pt>
                <c:pt idx="6688">
                  <c:v>55.731803894042969</c:v>
                </c:pt>
                <c:pt idx="6689">
                  <c:v>55.740135192871087</c:v>
                </c:pt>
                <c:pt idx="6690">
                  <c:v>55.748466491699219</c:v>
                </c:pt>
                <c:pt idx="6691">
                  <c:v>55.756797790527337</c:v>
                </c:pt>
                <c:pt idx="6692">
                  <c:v>55.765129089355469</c:v>
                </c:pt>
                <c:pt idx="6693">
                  <c:v>55.773460388183587</c:v>
                </c:pt>
                <c:pt idx="6694">
                  <c:v>55.781791687011719</c:v>
                </c:pt>
                <c:pt idx="6695">
                  <c:v>55.790138244628913</c:v>
                </c:pt>
                <c:pt idx="6696">
                  <c:v>55.798469543457031</c:v>
                </c:pt>
                <c:pt idx="6697">
                  <c:v>55.806800842285163</c:v>
                </c:pt>
                <c:pt idx="6698">
                  <c:v>55.815132141113281</c:v>
                </c:pt>
                <c:pt idx="6699">
                  <c:v>55.823463439941413</c:v>
                </c:pt>
                <c:pt idx="6700">
                  <c:v>55.831794738769531</c:v>
                </c:pt>
                <c:pt idx="6701">
                  <c:v>55.840126037597663</c:v>
                </c:pt>
                <c:pt idx="6702">
                  <c:v>55.848472595214837</c:v>
                </c:pt>
                <c:pt idx="6703">
                  <c:v>55.856803894042969</c:v>
                </c:pt>
                <c:pt idx="6704">
                  <c:v>55.865135192871087</c:v>
                </c:pt>
                <c:pt idx="6705">
                  <c:v>55.873466491699219</c:v>
                </c:pt>
                <c:pt idx="6706">
                  <c:v>55.881797790527337</c:v>
                </c:pt>
                <c:pt idx="6707">
                  <c:v>55.890129089355469</c:v>
                </c:pt>
                <c:pt idx="6708">
                  <c:v>55.898460388183587</c:v>
                </c:pt>
                <c:pt idx="6709">
                  <c:v>55.906806945800781</c:v>
                </c:pt>
                <c:pt idx="6710">
                  <c:v>55.915138244628913</c:v>
                </c:pt>
                <c:pt idx="6711">
                  <c:v>55.923469543457031</c:v>
                </c:pt>
                <c:pt idx="6712">
                  <c:v>55.931800842285163</c:v>
                </c:pt>
                <c:pt idx="6713">
                  <c:v>55.940132141113281</c:v>
                </c:pt>
                <c:pt idx="6714">
                  <c:v>55.948463439941413</c:v>
                </c:pt>
                <c:pt idx="6715">
                  <c:v>55.956794738769531</c:v>
                </c:pt>
                <c:pt idx="6716">
                  <c:v>55.965126037597663</c:v>
                </c:pt>
                <c:pt idx="6717">
                  <c:v>55.973472595214837</c:v>
                </c:pt>
                <c:pt idx="6718">
                  <c:v>55.981803894042969</c:v>
                </c:pt>
                <c:pt idx="6719">
                  <c:v>55.990135192871087</c:v>
                </c:pt>
                <c:pt idx="6720">
                  <c:v>55.998466491699219</c:v>
                </c:pt>
                <c:pt idx="6721">
                  <c:v>56.006797790527337</c:v>
                </c:pt>
                <c:pt idx="6722">
                  <c:v>56.015129089355469</c:v>
                </c:pt>
                <c:pt idx="6723">
                  <c:v>56.023460388183587</c:v>
                </c:pt>
                <c:pt idx="6724">
                  <c:v>56.031806945800781</c:v>
                </c:pt>
                <c:pt idx="6725">
                  <c:v>56.040138244628913</c:v>
                </c:pt>
                <c:pt idx="6726">
                  <c:v>56.048469543457031</c:v>
                </c:pt>
                <c:pt idx="6727">
                  <c:v>56.056800842285163</c:v>
                </c:pt>
                <c:pt idx="6728">
                  <c:v>56.065132141113281</c:v>
                </c:pt>
                <c:pt idx="6729">
                  <c:v>56.073463439941413</c:v>
                </c:pt>
                <c:pt idx="6730">
                  <c:v>56.081794738769531</c:v>
                </c:pt>
                <c:pt idx="6731">
                  <c:v>56.090141296386719</c:v>
                </c:pt>
                <c:pt idx="6732">
                  <c:v>56.098472595214837</c:v>
                </c:pt>
                <c:pt idx="6733">
                  <c:v>56.106803894042969</c:v>
                </c:pt>
                <c:pt idx="6734">
                  <c:v>56.115135192871087</c:v>
                </c:pt>
                <c:pt idx="6735">
                  <c:v>56.123466491699219</c:v>
                </c:pt>
                <c:pt idx="6736">
                  <c:v>56.131797790527337</c:v>
                </c:pt>
                <c:pt idx="6737">
                  <c:v>56.140129089355469</c:v>
                </c:pt>
                <c:pt idx="6738">
                  <c:v>56.148475646972663</c:v>
                </c:pt>
                <c:pt idx="6739">
                  <c:v>56.156806945800781</c:v>
                </c:pt>
                <c:pt idx="6740">
                  <c:v>56.165138244628913</c:v>
                </c:pt>
                <c:pt idx="6741">
                  <c:v>56.173469543457031</c:v>
                </c:pt>
                <c:pt idx="6742">
                  <c:v>56.181800842285163</c:v>
                </c:pt>
                <c:pt idx="6743">
                  <c:v>56.190132141113281</c:v>
                </c:pt>
                <c:pt idx="6744">
                  <c:v>56.198463439941413</c:v>
                </c:pt>
                <c:pt idx="6745">
                  <c:v>56.206809997558587</c:v>
                </c:pt>
                <c:pt idx="6746">
                  <c:v>56.215141296386719</c:v>
                </c:pt>
                <c:pt idx="6747">
                  <c:v>56.223472595214837</c:v>
                </c:pt>
                <c:pt idx="6748">
                  <c:v>56.231803894042969</c:v>
                </c:pt>
                <c:pt idx="6749">
                  <c:v>56.240135192871087</c:v>
                </c:pt>
                <c:pt idx="6750">
                  <c:v>56.248466491699219</c:v>
                </c:pt>
                <c:pt idx="6751">
                  <c:v>56.256797790527337</c:v>
                </c:pt>
                <c:pt idx="6752">
                  <c:v>56.265129089355469</c:v>
                </c:pt>
                <c:pt idx="6753">
                  <c:v>56.273475646972663</c:v>
                </c:pt>
                <c:pt idx="6754">
                  <c:v>56.281806945800781</c:v>
                </c:pt>
                <c:pt idx="6755">
                  <c:v>56.290138244628913</c:v>
                </c:pt>
                <c:pt idx="6756">
                  <c:v>56.298469543457031</c:v>
                </c:pt>
                <c:pt idx="6757">
                  <c:v>56.306800842285163</c:v>
                </c:pt>
                <c:pt idx="6758">
                  <c:v>56.315132141113281</c:v>
                </c:pt>
                <c:pt idx="6759">
                  <c:v>56.323463439941413</c:v>
                </c:pt>
                <c:pt idx="6760">
                  <c:v>56.331809997558587</c:v>
                </c:pt>
                <c:pt idx="6761">
                  <c:v>56.340141296386719</c:v>
                </c:pt>
                <c:pt idx="6762">
                  <c:v>56.348472595214837</c:v>
                </c:pt>
                <c:pt idx="6763">
                  <c:v>56.356803894042969</c:v>
                </c:pt>
                <c:pt idx="6764">
                  <c:v>56.365135192871087</c:v>
                </c:pt>
                <c:pt idx="6765">
                  <c:v>56.373466491699219</c:v>
                </c:pt>
                <c:pt idx="6766">
                  <c:v>56.381797790527337</c:v>
                </c:pt>
                <c:pt idx="6767">
                  <c:v>56.390144348144531</c:v>
                </c:pt>
                <c:pt idx="6768">
                  <c:v>56.398475646972663</c:v>
                </c:pt>
                <c:pt idx="6769">
                  <c:v>56.406806945800781</c:v>
                </c:pt>
                <c:pt idx="6770">
                  <c:v>56.415138244628913</c:v>
                </c:pt>
                <c:pt idx="6771">
                  <c:v>56.423469543457031</c:v>
                </c:pt>
                <c:pt idx="6772">
                  <c:v>56.431800842285163</c:v>
                </c:pt>
                <c:pt idx="6773">
                  <c:v>56.440132141113281</c:v>
                </c:pt>
                <c:pt idx="6774">
                  <c:v>56.448478698730469</c:v>
                </c:pt>
                <c:pt idx="6775">
                  <c:v>56.456809997558587</c:v>
                </c:pt>
                <c:pt idx="6776">
                  <c:v>56.465141296386719</c:v>
                </c:pt>
                <c:pt idx="6777">
                  <c:v>56.473472595214837</c:v>
                </c:pt>
              </c:numCache>
            </c:numRef>
          </c:xVal>
          <c:yVal>
            <c:numRef>
              <c:f>'Reg_Consignas de potencia'!$B$6:$B$7717</c:f>
              <c:numCache>
                <c:formatCode>0.000</c:formatCode>
                <c:ptCount val="7712"/>
                <c:pt idx="0">
                  <c:v>6.0516304969787598</c:v>
                </c:pt>
                <c:pt idx="1">
                  <c:v>6.0516304969787598</c:v>
                </c:pt>
                <c:pt idx="2">
                  <c:v>6.0516304969787598</c:v>
                </c:pt>
                <c:pt idx="3">
                  <c:v>6.0516304969787598</c:v>
                </c:pt>
                <c:pt idx="4">
                  <c:v>6.0516304969787598</c:v>
                </c:pt>
                <c:pt idx="5">
                  <c:v>6.0516304969787598</c:v>
                </c:pt>
                <c:pt idx="6">
                  <c:v>6.0516304969787598</c:v>
                </c:pt>
                <c:pt idx="7">
                  <c:v>6.0516304969787598</c:v>
                </c:pt>
                <c:pt idx="8">
                  <c:v>6.0516304969787598</c:v>
                </c:pt>
                <c:pt idx="9">
                  <c:v>6.0516304969787598</c:v>
                </c:pt>
                <c:pt idx="10">
                  <c:v>6.0516304969787598</c:v>
                </c:pt>
                <c:pt idx="11">
                  <c:v>6.0516304969787598</c:v>
                </c:pt>
                <c:pt idx="12">
                  <c:v>6.0516304969787598</c:v>
                </c:pt>
                <c:pt idx="13">
                  <c:v>6.0516304969787598</c:v>
                </c:pt>
                <c:pt idx="14">
                  <c:v>6.0516304969787598</c:v>
                </c:pt>
                <c:pt idx="15">
                  <c:v>6.0516304969787598</c:v>
                </c:pt>
                <c:pt idx="16">
                  <c:v>6.0516304969787598</c:v>
                </c:pt>
                <c:pt idx="17">
                  <c:v>6.0516304969787598</c:v>
                </c:pt>
                <c:pt idx="18">
                  <c:v>6.0516304969787598</c:v>
                </c:pt>
                <c:pt idx="19">
                  <c:v>6.0516304969787598</c:v>
                </c:pt>
                <c:pt idx="20">
                  <c:v>6.0417647361755371</c:v>
                </c:pt>
                <c:pt idx="21">
                  <c:v>6.0417647361755371</c:v>
                </c:pt>
                <c:pt idx="22">
                  <c:v>6.0240092277526864</c:v>
                </c:pt>
                <c:pt idx="23">
                  <c:v>6.0240092277526864</c:v>
                </c:pt>
                <c:pt idx="24">
                  <c:v>6.0240092277526864</c:v>
                </c:pt>
                <c:pt idx="25">
                  <c:v>6.0240092277526864</c:v>
                </c:pt>
                <c:pt idx="26">
                  <c:v>6.0240092277526864</c:v>
                </c:pt>
                <c:pt idx="27">
                  <c:v>6.0240092277526864</c:v>
                </c:pt>
                <c:pt idx="28">
                  <c:v>6.0240092277526864</c:v>
                </c:pt>
                <c:pt idx="29">
                  <c:v>6.0240092277526864</c:v>
                </c:pt>
                <c:pt idx="30">
                  <c:v>6.0240092277526864</c:v>
                </c:pt>
                <c:pt idx="31">
                  <c:v>6.0240092277526864</c:v>
                </c:pt>
                <c:pt idx="32">
                  <c:v>6.0240092277526864</c:v>
                </c:pt>
                <c:pt idx="33">
                  <c:v>6.0240092277526864</c:v>
                </c:pt>
                <c:pt idx="34">
                  <c:v>6.0240092277526864</c:v>
                </c:pt>
                <c:pt idx="35">
                  <c:v>6.0240092277526864</c:v>
                </c:pt>
                <c:pt idx="36">
                  <c:v>6.0240092277526864</c:v>
                </c:pt>
                <c:pt idx="37">
                  <c:v>6.0240092277526864</c:v>
                </c:pt>
                <c:pt idx="38">
                  <c:v>6.0036916732788086</c:v>
                </c:pt>
                <c:pt idx="39">
                  <c:v>6.0036916732788086</c:v>
                </c:pt>
                <c:pt idx="40">
                  <c:v>5.9941720962524414</c:v>
                </c:pt>
                <c:pt idx="41">
                  <c:v>5.9941720962524414</c:v>
                </c:pt>
                <c:pt idx="42">
                  <c:v>5.9941720962524414</c:v>
                </c:pt>
                <c:pt idx="43">
                  <c:v>5.9941720962524414</c:v>
                </c:pt>
                <c:pt idx="44">
                  <c:v>5.9941720962524414</c:v>
                </c:pt>
                <c:pt idx="45">
                  <c:v>5.9941720962524414</c:v>
                </c:pt>
                <c:pt idx="46">
                  <c:v>5.9941720962524414</c:v>
                </c:pt>
                <c:pt idx="47">
                  <c:v>5.9941720962524414</c:v>
                </c:pt>
                <c:pt idx="48">
                  <c:v>5.9941720962524414</c:v>
                </c:pt>
                <c:pt idx="49">
                  <c:v>5.9941720962524414</c:v>
                </c:pt>
                <c:pt idx="50">
                  <c:v>5.9941720962524414</c:v>
                </c:pt>
                <c:pt idx="51">
                  <c:v>5.9941720962524414</c:v>
                </c:pt>
                <c:pt idx="52">
                  <c:v>5.9941720962524414</c:v>
                </c:pt>
                <c:pt idx="53">
                  <c:v>5.9941720962524414</c:v>
                </c:pt>
                <c:pt idx="54">
                  <c:v>5.9854841232299796</c:v>
                </c:pt>
                <c:pt idx="55">
                  <c:v>5.9854841232299796</c:v>
                </c:pt>
                <c:pt idx="56">
                  <c:v>5.9650115966796884</c:v>
                </c:pt>
                <c:pt idx="57">
                  <c:v>5.9650115966796884</c:v>
                </c:pt>
                <c:pt idx="58">
                  <c:v>5.9650115966796884</c:v>
                </c:pt>
                <c:pt idx="59">
                  <c:v>5.9650115966796884</c:v>
                </c:pt>
                <c:pt idx="60">
                  <c:v>5.9650115966796884</c:v>
                </c:pt>
                <c:pt idx="61">
                  <c:v>5.9650115966796884</c:v>
                </c:pt>
                <c:pt idx="62">
                  <c:v>5.9650115966796884</c:v>
                </c:pt>
                <c:pt idx="63">
                  <c:v>5.9650115966796884</c:v>
                </c:pt>
                <c:pt idx="64">
                  <c:v>5.9650115966796884</c:v>
                </c:pt>
                <c:pt idx="65">
                  <c:v>5.9650115966796884</c:v>
                </c:pt>
                <c:pt idx="66">
                  <c:v>5.9650115966796884</c:v>
                </c:pt>
                <c:pt idx="67">
                  <c:v>5.9650115966796884</c:v>
                </c:pt>
                <c:pt idx="68">
                  <c:v>5.9545598030090332</c:v>
                </c:pt>
                <c:pt idx="69">
                  <c:v>5.9545598030090332</c:v>
                </c:pt>
                <c:pt idx="70">
                  <c:v>5.9446935653686523</c:v>
                </c:pt>
                <c:pt idx="71">
                  <c:v>5.9446935653686523</c:v>
                </c:pt>
                <c:pt idx="72">
                  <c:v>5.9362225532531738</c:v>
                </c:pt>
                <c:pt idx="73">
                  <c:v>5.9362225532531738</c:v>
                </c:pt>
                <c:pt idx="74">
                  <c:v>5.9362225532531738</c:v>
                </c:pt>
                <c:pt idx="75">
                  <c:v>5.9362225532531738</c:v>
                </c:pt>
                <c:pt idx="76">
                  <c:v>5.9362225532531738</c:v>
                </c:pt>
                <c:pt idx="77">
                  <c:v>5.9362225532531738</c:v>
                </c:pt>
                <c:pt idx="78">
                  <c:v>5.962799072265625</c:v>
                </c:pt>
                <c:pt idx="79">
                  <c:v>5.962799072265625</c:v>
                </c:pt>
                <c:pt idx="80">
                  <c:v>5.962799072265625</c:v>
                </c:pt>
                <c:pt idx="81">
                  <c:v>5.962799072265625</c:v>
                </c:pt>
                <c:pt idx="82">
                  <c:v>5.9541106224060059</c:v>
                </c:pt>
                <c:pt idx="83">
                  <c:v>5.9541106224060059</c:v>
                </c:pt>
                <c:pt idx="84">
                  <c:v>5.9541106224060059</c:v>
                </c:pt>
                <c:pt idx="85">
                  <c:v>5.9541106224060059</c:v>
                </c:pt>
                <c:pt idx="86">
                  <c:v>5.9846205711364746</c:v>
                </c:pt>
                <c:pt idx="87">
                  <c:v>5.9846205711364746</c:v>
                </c:pt>
                <c:pt idx="88">
                  <c:v>5.9846205711364746</c:v>
                </c:pt>
                <c:pt idx="89">
                  <c:v>5.9846205711364746</c:v>
                </c:pt>
                <c:pt idx="90">
                  <c:v>5.9846205711364746</c:v>
                </c:pt>
                <c:pt idx="91">
                  <c:v>5.9846205711364746</c:v>
                </c:pt>
                <c:pt idx="92">
                  <c:v>5.9846205711364746</c:v>
                </c:pt>
                <c:pt idx="93">
                  <c:v>5.9846205711364746</c:v>
                </c:pt>
                <c:pt idx="94">
                  <c:v>5.9761104583740234</c:v>
                </c:pt>
                <c:pt idx="95">
                  <c:v>5.9761104583740234</c:v>
                </c:pt>
                <c:pt idx="96">
                  <c:v>5.9761104583740234</c:v>
                </c:pt>
                <c:pt idx="97">
                  <c:v>5.9761104583740234</c:v>
                </c:pt>
                <c:pt idx="98">
                  <c:v>5.9572629928588867</c:v>
                </c:pt>
                <c:pt idx="99">
                  <c:v>5.9572629928588867</c:v>
                </c:pt>
                <c:pt idx="100">
                  <c:v>5.9572629928588867</c:v>
                </c:pt>
                <c:pt idx="101">
                  <c:v>5.9572629928588867</c:v>
                </c:pt>
                <c:pt idx="102">
                  <c:v>5.9572629928588867</c:v>
                </c:pt>
                <c:pt idx="103">
                  <c:v>5.9572629928588867</c:v>
                </c:pt>
                <c:pt idx="104">
                  <c:v>5.9572629928588867</c:v>
                </c:pt>
                <c:pt idx="105">
                  <c:v>5.9572629928588867</c:v>
                </c:pt>
                <c:pt idx="106">
                  <c:v>5.9487528800964364</c:v>
                </c:pt>
                <c:pt idx="107">
                  <c:v>5.9487528800964364</c:v>
                </c:pt>
                <c:pt idx="108">
                  <c:v>5.9487528800964364</c:v>
                </c:pt>
                <c:pt idx="109">
                  <c:v>5.9487528800964364</c:v>
                </c:pt>
                <c:pt idx="110">
                  <c:v>6.0168495178222656</c:v>
                </c:pt>
                <c:pt idx="111">
                  <c:v>6.0168495178222656</c:v>
                </c:pt>
                <c:pt idx="112">
                  <c:v>5.9990477561950684</c:v>
                </c:pt>
                <c:pt idx="113">
                  <c:v>5.9990477561950684</c:v>
                </c:pt>
                <c:pt idx="114">
                  <c:v>5.9990477561950684</c:v>
                </c:pt>
                <c:pt idx="115">
                  <c:v>5.9990477561950684</c:v>
                </c:pt>
                <c:pt idx="116">
                  <c:v>5.9905376434326172</c:v>
                </c:pt>
                <c:pt idx="117">
                  <c:v>5.9905376434326172</c:v>
                </c:pt>
                <c:pt idx="118">
                  <c:v>5.9905376434326172</c:v>
                </c:pt>
                <c:pt idx="119">
                  <c:v>5.9905376434326172</c:v>
                </c:pt>
                <c:pt idx="120">
                  <c:v>5.9905376434326172</c:v>
                </c:pt>
                <c:pt idx="121">
                  <c:v>5.9905376434326172</c:v>
                </c:pt>
                <c:pt idx="122">
                  <c:v>5.9671926498413086</c:v>
                </c:pt>
                <c:pt idx="123">
                  <c:v>5.9671926498413086</c:v>
                </c:pt>
                <c:pt idx="124">
                  <c:v>5.9671926498413086</c:v>
                </c:pt>
                <c:pt idx="125">
                  <c:v>5.9671926498413086</c:v>
                </c:pt>
                <c:pt idx="126">
                  <c:v>5.9553585052490234</c:v>
                </c:pt>
                <c:pt idx="127">
                  <c:v>5.9553585052490234</c:v>
                </c:pt>
                <c:pt idx="128">
                  <c:v>5.9553585052490234</c:v>
                </c:pt>
                <c:pt idx="129">
                  <c:v>5.9553585052490234</c:v>
                </c:pt>
                <c:pt idx="130">
                  <c:v>5.9553585052490234</c:v>
                </c:pt>
                <c:pt idx="131">
                  <c:v>5.9553585052490234</c:v>
                </c:pt>
                <c:pt idx="132">
                  <c:v>5.9475631713867188</c:v>
                </c:pt>
                <c:pt idx="133">
                  <c:v>5.9475631713867188</c:v>
                </c:pt>
                <c:pt idx="134">
                  <c:v>5.9475631713867188</c:v>
                </c:pt>
                <c:pt idx="135">
                  <c:v>5.9475631713867188</c:v>
                </c:pt>
                <c:pt idx="136">
                  <c:v>5.9475631713867188</c:v>
                </c:pt>
                <c:pt idx="137">
                  <c:v>5.9475631713867188</c:v>
                </c:pt>
                <c:pt idx="138">
                  <c:v>5.9475631713867188</c:v>
                </c:pt>
                <c:pt idx="139">
                  <c:v>5.9475631713867188</c:v>
                </c:pt>
                <c:pt idx="140">
                  <c:v>5.9475631713867188</c:v>
                </c:pt>
                <c:pt idx="141">
                  <c:v>5.9475631713867188</c:v>
                </c:pt>
                <c:pt idx="142">
                  <c:v>5.9475631713867188</c:v>
                </c:pt>
                <c:pt idx="143">
                  <c:v>5.9475631713867188</c:v>
                </c:pt>
                <c:pt idx="144">
                  <c:v>5.9475631713867188</c:v>
                </c:pt>
                <c:pt idx="145">
                  <c:v>5.9475631713867188</c:v>
                </c:pt>
                <c:pt idx="146">
                  <c:v>5.9475631713867188</c:v>
                </c:pt>
                <c:pt idx="147">
                  <c:v>5.9475631713867188</c:v>
                </c:pt>
                <c:pt idx="148">
                  <c:v>5.9475631713867188</c:v>
                </c:pt>
                <c:pt idx="149">
                  <c:v>5.9475631713867188</c:v>
                </c:pt>
                <c:pt idx="150">
                  <c:v>5.9830145835876456</c:v>
                </c:pt>
                <c:pt idx="151">
                  <c:v>5.9830145835876456</c:v>
                </c:pt>
                <c:pt idx="152">
                  <c:v>5.9830145835876456</c:v>
                </c:pt>
                <c:pt idx="153">
                  <c:v>5.9830145835876456</c:v>
                </c:pt>
                <c:pt idx="154">
                  <c:v>5.9830145835876456</c:v>
                </c:pt>
                <c:pt idx="155">
                  <c:v>5.9830145835876456</c:v>
                </c:pt>
                <c:pt idx="156">
                  <c:v>5.9830145835876456</c:v>
                </c:pt>
                <c:pt idx="157">
                  <c:v>5.9830145835876456</c:v>
                </c:pt>
                <c:pt idx="158">
                  <c:v>5.9830145835876456</c:v>
                </c:pt>
                <c:pt idx="159">
                  <c:v>5.9830145835876456</c:v>
                </c:pt>
                <c:pt idx="160">
                  <c:v>5.9830145835876456</c:v>
                </c:pt>
                <c:pt idx="161">
                  <c:v>5.9830145835876456</c:v>
                </c:pt>
                <c:pt idx="162">
                  <c:v>5.9830145835876456</c:v>
                </c:pt>
                <c:pt idx="163">
                  <c:v>5.9830145835876456</c:v>
                </c:pt>
                <c:pt idx="164">
                  <c:v>5.9830145835876456</c:v>
                </c:pt>
                <c:pt idx="165">
                  <c:v>5.9830145835876456</c:v>
                </c:pt>
                <c:pt idx="166">
                  <c:v>5.9830145835876456</c:v>
                </c:pt>
                <c:pt idx="167">
                  <c:v>5.9830145835876456</c:v>
                </c:pt>
                <c:pt idx="168">
                  <c:v>5.9830145835876456</c:v>
                </c:pt>
                <c:pt idx="169">
                  <c:v>5.9830145835876456</c:v>
                </c:pt>
                <c:pt idx="170">
                  <c:v>5.9830145835876456</c:v>
                </c:pt>
                <c:pt idx="171">
                  <c:v>5.9830145835876456</c:v>
                </c:pt>
                <c:pt idx="172">
                  <c:v>5.9830145835876456</c:v>
                </c:pt>
                <c:pt idx="173">
                  <c:v>5.9830145835876456</c:v>
                </c:pt>
                <c:pt idx="174">
                  <c:v>5.9794011116027832</c:v>
                </c:pt>
                <c:pt idx="175">
                  <c:v>5.9794011116027832</c:v>
                </c:pt>
                <c:pt idx="176">
                  <c:v>5.9794011116027832</c:v>
                </c:pt>
                <c:pt idx="177">
                  <c:v>5.9794011116027832</c:v>
                </c:pt>
                <c:pt idx="178">
                  <c:v>5.9794011116027832</c:v>
                </c:pt>
                <c:pt idx="179">
                  <c:v>5.9794011116027832</c:v>
                </c:pt>
                <c:pt idx="180">
                  <c:v>5.9778056144714364</c:v>
                </c:pt>
                <c:pt idx="181">
                  <c:v>5.9778056144714364</c:v>
                </c:pt>
                <c:pt idx="182">
                  <c:v>5.9778056144714364</c:v>
                </c:pt>
                <c:pt idx="183">
                  <c:v>5.9778056144714364</c:v>
                </c:pt>
                <c:pt idx="184">
                  <c:v>5.9778056144714364</c:v>
                </c:pt>
                <c:pt idx="185">
                  <c:v>5.9778056144714364</c:v>
                </c:pt>
                <c:pt idx="186">
                  <c:v>5.9778056144714364</c:v>
                </c:pt>
                <c:pt idx="187">
                  <c:v>5.9778056144714364</c:v>
                </c:pt>
                <c:pt idx="188">
                  <c:v>5.9778056144714364</c:v>
                </c:pt>
                <c:pt idx="189">
                  <c:v>5.9778056144714364</c:v>
                </c:pt>
                <c:pt idx="190">
                  <c:v>5.9778056144714364</c:v>
                </c:pt>
                <c:pt idx="191">
                  <c:v>5.9778056144714364</c:v>
                </c:pt>
                <c:pt idx="192">
                  <c:v>5.9778056144714364</c:v>
                </c:pt>
                <c:pt idx="193">
                  <c:v>5.9778056144714364</c:v>
                </c:pt>
                <c:pt idx="194">
                  <c:v>5.9778056144714364</c:v>
                </c:pt>
                <c:pt idx="195">
                  <c:v>5.9778056144714364</c:v>
                </c:pt>
                <c:pt idx="196">
                  <c:v>5.9778056144714364</c:v>
                </c:pt>
                <c:pt idx="197">
                  <c:v>5.9778056144714364</c:v>
                </c:pt>
                <c:pt idx="198">
                  <c:v>5.9778056144714364</c:v>
                </c:pt>
                <c:pt idx="199">
                  <c:v>5.9778056144714364</c:v>
                </c:pt>
                <c:pt idx="200">
                  <c:v>5.9778056144714364</c:v>
                </c:pt>
                <c:pt idx="201">
                  <c:v>5.9778056144714364</c:v>
                </c:pt>
                <c:pt idx="202">
                  <c:v>5.9778056144714364</c:v>
                </c:pt>
                <c:pt idx="203">
                  <c:v>5.9778056144714364</c:v>
                </c:pt>
                <c:pt idx="204">
                  <c:v>5.9778056144714364</c:v>
                </c:pt>
                <c:pt idx="205">
                  <c:v>5.9778056144714364</c:v>
                </c:pt>
                <c:pt idx="206">
                  <c:v>5.975860595703125</c:v>
                </c:pt>
                <c:pt idx="207">
                  <c:v>5.975860595703125</c:v>
                </c:pt>
                <c:pt idx="208">
                  <c:v>5.975860595703125</c:v>
                </c:pt>
                <c:pt idx="209">
                  <c:v>5.975860595703125</c:v>
                </c:pt>
                <c:pt idx="210">
                  <c:v>5.975860595703125</c:v>
                </c:pt>
                <c:pt idx="211">
                  <c:v>5.975860595703125</c:v>
                </c:pt>
                <c:pt idx="212">
                  <c:v>5.975860595703125</c:v>
                </c:pt>
                <c:pt idx="213">
                  <c:v>5.975860595703125</c:v>
                </c:pt>
                <c:pt idx="214">
                  <c:v>5.975860595703125</c:v>
                </c:pt>
                <c:pt idx="215">
                  <c:v>5.975860595703125</c:v>
                </c:pt>
                <c:pt idx="216">
                  <c:v>5.975860595703125</c:v>
                </c:pt>
                <c:pt idx="217">
                  <c:v>5.975860595703125</c:v>
                </c:pt>
                <c:pt idx="218">
                  <c:v>5.975860595703125</c:v>
                </c:pt>
                <c:pt idx="219">
                  <c:v>5.975860595703125</c:v>
                </c:pt>
                <c:pt idx="220">
                  <c:v>5.975860595703125</c:v>
                </c:pt>
                <c:pt idx="221">
                  <c:v>5.975860595703125</c:v>
                </c:pt>
                <c:pt idx="222">
                  <c:v>5.975860595703125</c:v>
                </c:pt>
                <c:pt idx="223">
                  <c:v>5.975860595703125</c:v>
                </c:pt>
                <c:pt idx="224">
                  <c:v>5.975860595703125</c:v>
                </c:pt>
                <c:pt idx="225">
                  <c:v>5.975860595703125</c:v>
                </c:pt>
                <c:pt idx="226">
                  <c:v>5.975860595703125</c:v>
                </c:pt>
                <c:pt idx="227">
                  <c:v>5.975860595703125</c:v>
                </c:pt>
                <c:pt idx="228">
                  <c:v>5.975860595703125</c:v>
                </c:pt>
                <c:pt idx="229">
                  <c:v>5.975860595703125</c:v>
                </c:pt>
                <c:pt idx="230">
                  <c:v>5.975860595703125</c:v>
                </c:pt>
                <c:pt idx="231">
                  <c:v>5.975860595703125</c:v>
                </c:pt>
                <c:pt idx="232">
                  <c:v>5.975860595703125</c:v>
                </c:pt>
                <c:pt idx="233">
                  <c:v>5.975860595703125</c:v>
                </c:pt>
                <c:pt idx="234">
                  <c:v>5.975860595703125</c:v>
                </c:pt>
                <c:pt idx="235">
                  <c:v>5.975860595703125</c:v>
                </c:pt>
                <c:pt idx="236">
                  <c:v>5.975860595703125</c:v>
                </c:pt>
                <c:pt idx="237">
                  <c:v>5.975860595703125</c:v>
                </c:pt>
                <c:pt idx="238">
                  <c:v>5.975860595703125</c:v>
                </c:pt>
                <c:pt idx="239">
                  <c:v>5.975860595703125</c:v>
                </c:pt>
                <c:pt idx="240">
                  <c:v>5.975860595703125</c:v>
                </c:pt>
                <c:pt idx="241">
                  <c:v>5.975860595703125</c:v>
                </c:pt>
                <c:pt idx="242">
                  <c:v>5.975860595703125</c:v>
                </c:pt>
                <c:pt idx="243">
                  <c:v>5.975860595703125</c:v>
                </c:pt>
                <c:pt idx="244">
                  <c:v>5.975860595703125</c:v>
                </c:pt>
                <c:pt idx="245">
                  <c:v>5.975860595703125</c:v>
                </c:pt>
                <c:pt idx="246">
                  <c:v>5.975860595703125</c:v>
                </c:pt>
                <c:pt idx="247">
                  <c:v>5.975860595703125</c:v>
                </c:pt>
                <c:pt idx="248">
                  <c:v>5.975860595703125</c:v>
                </c:pt>
                <c:pt idx="249">
                  <c:v>5.975860595703125</c:v>
                </c:pt>
                <c:pt idx="250">
                  <c:v>5.975860595703125</c:v>
                </c:pt>
                <c:pt idx="251">
                  <c:v>5.975860595703125</c:v>
                </c:pt>
                <c:pt idx="252">
                  <c:v>5.9963927268981934</c:v>
                </c:pt>
                <c:pt idx="253">
                  <c:v>5.9963927268981934</c:v>
                </c:pt>
                <c:pt idx="254">
                  <c:v>5.9963927268981934</c:v>
                </c:pt>
                <c:pt idx="255">
                  <c:v>5.9963927268981934</c:v>
                </c:pt>
                <c:pt idx="256">
                  <c:v>5.9963927268981934</c:v>
                </c:pt>
                <c:pt idx="257">
                  <c:v>5.9963927268981934</c:v>
                </c:pt>
                <c:pt idx="258">
                  <c:v>5.9963927268981934</c:v>
                </c:pt>
                <c:pt idx="259">
                  <c:v>5.9963927268981934</c:v>
                </c:pt>
                <c:pt idx="260">
                  <c:v>6.0047688484191886</c:v>
                </c:pt>
                <c:pt idx="261">
                  <c:v>6.0047688484191886</c:v>
                </c:pt>
                <c:pt idx="262">
                  <c:v>6.0047688484191886</c:v>
                </c:pt>
                <c:pt idx="263">
                  <c:v>6.0047688484191886</c:v>
                </c:pt>
                <c:pt idx="264">
                  <c:v>6.0047688484191886</c:v>
                </c:pt>
                <c:pt idx="265">
                  <c:v>6.0047688484191886</c:v>
                </c:pt>
                <c:pt idx="266">
                  <c:v>6.0047688484191886</c:v>
                </c:pt>
                <c:pt idx="267">
                  <c:v>6.0047688484191886</c:v>
                </c:pt>
                <c:pt idx="268">
                  <c:v>6.0047688484191886</c:v>
                </c:pt>
                <c:pt idx="269">
                  <c:v>6.0047688484191886</c:v>
                </c:pt>
                <c:pt idx="270">
                  <c:v>6.0047688484191886</c:v>
                </c:pt>
                <c:pt idx="271">
                  <c:v>6.0047688484191886</c:v>
                </c:pt>
                <c:pt idx="272">
                  <c:v>6.0047688484191886</c:v>
                </c:pt>
                <c:pt idx="273">
                  <c:v>6.0047688484191886</c:v>
                </c:pt>
                <c:pt idx="274">
                  <c:v>6.0047688484191886</c:v>
                </c:pt>
                <c:pt idx="275">
                  <c:v>6.0047688484191886</c:v>
                </c:pt>
                <c:pt idx="276">
                  <c:v>6.0047688484191886</c:v>
                </c:pt>
                <c:pt idx="277">
                  <c:v>6.0047688484191886</c:v>
                </c:pt>
                <c:pt idx="278">
                  <c:v>6.0047688484191886</c:v>
                </c:pt>
                <c:pt idx="279">
                  <c:v>6.0047688484191886</c:v>
                </c:pt>
                <c:pt idx="280">
                  <c:v>6.0047688484191886</c:v>
                </c:pt>
                <c:pt idx="281">
                  <c:v>6.0047688484191886</c:v>
                </c:pt>
                <c:pt idx="282">
                  <c:v>6.0047688484191886</c:v>
                </c:pt>
                <c:pt idx="283">
                  <c:v>6.0047688484191886</c:v>
                </c:pt>
                <c:pt idx="284">
                  <c:v>6.0047688484191886</c:v>
                </c:pt>
                <c:pt idx="285">
                  <c:v>6.0047688484191886</c:v>
                </c:pt>
                <c:pt idx="286">
                  <c:v>6.0047688484191886</c:v>
                </c:pt>
                <c:pt idx="287">
                  <c:v>6.0047688484191886</c:v>
                </c:pt>
                <c:pt idx="288">
                  <c:v>6.0047688484191886</c:v>
                </c:pt>
                <c:pt idx="289">
                  <c:v>6.0047688484191886</c:v>
                </c:pt>
                <c:pt idx="290">
                  <c:v>6.0047688484191886</c:v>
                </c:pt>
                <c:pt idx="291">
                  <c:v>6.0047688484191886</c:v>
                </c:pt>
                <c:pt idx="292">
                  <c:v>6.0047688484191886</c:v>
                </c:pt>
                <c:pt idx="293">
                  <c:v>6.0047688484191886</c:v>
                </c:pt>
                <c:pt idx="294">
                  <c:v>6.0047688484191886</c:v>
                </c:pt>
                <c:pt idx="295">
                  <c:v>6.0047688484191886</c:v>
                </c:pt>
                <c:pt idx="296">
                  <c:v>6.0047688484191886</c:v>
                </c:pt>
                <c:pt idx="297">
                  <c:v>6.0047688484191886</c:v>
                </c:pt>
                <c:pt idx="298">
                  <c:v>6.0047688484191886</c:v>
                </c:pt>
                <c:pt idx="299">
                  <c:v>6.0047688484191886</c:v>
                </c:pt>
                <c:pt idx="300">
                  <c:v>6.0047688484191886</c:v>
                </c:pt>
                <c:pt idx="301">
                  <c:v>6.0047688484191886</c:v>
                </c:pt>
                <c:pt idx="302">
                  <c:v>6.0047688484191886</c:v>
                </c:pt>
                <c:pt idx="303">
                  <c:v>6.0047688484191886</c:v>
                </c:pt>
                <c:pt idx="304">
                  <c:v>6.0047688484191886</c:v>
                </c:pt>
                <c:pt idx="305">
                  <c:v>6.0047688484191886</c:v>
                </c:pt>
                <c:pt idx="306">
                  <c:v>6.0047688484191886</c:v>
                </c:pt>
                <c:pt idx="307">
                  <c:v>6.0047688484191886</c:v>
                </c:pt>
                <c:pt idx="308">
                  <c:v>6.0047688484191886</c:v>
                </c:pt>
                <c:pt idx="309">
                  <c:v>6.0047688484191886</c:v>
                </c:pt>
                <c:pt idx="310">
                  <c:v>6.0047688484191886</c:v>
                </c:pt>
                <c:pt idx="311">
                  <c:v>6.0047688484191886</c:v>
                </c:pt>
                <c:pt idx="312">
                  <c:v>6.0047688484191886</c:v>
                </c:pt>
                <c:pt idx="313">
                  <c:v>6.0047688484191886</c:v>
                </c:pt>
                <c:pt idx="314">
                  <c:v>6.0120558738708496</c:v>
                </c:pt>
                <c:pt idx="315">
                  <c:v>6.0120558738708496</c:v>
                </c:pt>
                <c:pt idx="316">
                  <c:v>6.0120558738708496</c:v>
                </c:pt>
                <c:pt idx="317">
                  <c:v>6.0120558738708496</c:v>
                </c:pt>
                <c:pt idx="318">
                  <c:v>6.0120558738708496</c:v>
                </c:pt>
                <c:pt idx="319">
                  <c:v>6.0120558738708496</c:v>
                </c:pt>
                <c:pt idx="320">
                  <c:v>6.0120558738708496</c:v>
                </c:pt>
                <c:pt idx="321">
                  <c:v>6.0120558738708496</c:v>
                </c:pt>
                <c:pt idx="322">
                  <c:v>6.0120558738708496</c:v>
                </c:pt>
                <c:pt idx="323">
                  <c:v>6.0120558738708496</c:v>
                </c:pt>
                <c:pt idx="324">
                  <c:v>6.0120558738708496</c:v>
                </c:pt>
                <c:pt idx="325">
                  <c:v>6.0120558738708496</c:v>
                </c:pt>
                <c:pt idx="326">
                  <c:v>6.0120558738708496</c:v>
                </c:pt>
                <c:pt idx="327">
                  <c:v>6.0120558738708496</c:v>
                </c:pt>
                <c:pt idx="328">
                  <c:v>6.0120558738708496</c:v>
                </c:pt>
                <c:pt idx="329">
                  <c:v>6.0120558738708496</c:v>
                </c:pt>
                <c:pt idx="330">
                  <c:v>6.0120558738708496</c:v>
                </c:pt>
                <c:pt idx="331">
                  <c:v>6.0120558738708496</c:v>
                </c:pt>
                <c:pt idx="332">
                  <c:v>6.0120558738708496</c:v>
                </c:pt>
                <c:pt idx="333">
                  <c:v>6.0120558738708496</c:v>
                </c:pt>
                <c:pt idx="334">
                  <c:v>6.0120558738708496</c:v>
                </c:pt>
                <c:pt idx="335">
                  <c:v>6.0120558738708496</c:v>
                </c:pt>
                <c:pt idx="336">
                  <c:v>6.0120558738708496</c:v>
                </c:pt>
                <c:pt idx="337">
                  <c:v>6.0120558738708496</c:v>
                </c:pt>
                <c:pt idx="338">
                  <c:v>6.0120558738708496</c:v>
                </c:pt>
                <c:pt idx="339">
                  <c:v>6.0120558738708496</c:v>
                </c:pt>
                <c:pt idx="340">
                  <c:v>6.0120558738708496</c:v>
                </c:pt>
                <c:pt idx="341">
                  <c:v>6.0120558738708496</c:v>
                </c:pt>
                <c:pt idx="342">
                  <c:v>6.0120558738708496</c:v>
                </c:pt>
                <c:pt idx="343">
                  <c:v>6.0120558738708496</c:v>
                </c:pt>
                <c:pt idx="344">
                  <c:v>6.0120558738708496</c:v>
                </c:pt>
                <c:pt idx="345">
                  <c:v>6.0120558738708496</c:v>
                </c:pt>
                <c:pt idx="346">
                  <c:v>6.0120558738708496</c:v>
                </c:pt>
                <c:pt idx="347">
                  <c:v>6.0120558738708496</c:v>
                </c:pt>
                <c:pt idx="348">
                  <c:v>6.0120558738708496</c:v>
                </c:pt>
                <c:pt idx="349">
                  <c:v>6.0120558738708496</c:v>
                </c:pt>
                <c:pt idx="350">
                  <c:v>6.0120558738708496</c:v>
                </c:pt>
                <c:pt idx="351">
                  <c:v>6.0120558738708496</c:v>
                </c:pt>
                <c:pt idx="352">
                  <c:v>6.0120558738708496</c:v>
                </c:pt>
                <c:pt idx="353">
                  <c:v>6.0120558738708496</c:v>
                </c:pt>
                <c:pt idx="354">
                  <c:v>6.0120558738708496</c:v>
                </c:pt>
                <c:pt idx="355">
                  <c:v>6.0120558738708496</c:v>
                </c:pt>
                <c:pt idx="356">
                  <c:v>6.0130672454833984</c:v>
                </c:pt>
                <c:pt idx="357">
                  <c:v>6.0130672454833984</c:v>
                </c:pt>
                <c:pt idx="358">
                  <c:v>6.0130672454833984</c:v>
                </c:pt>
                <c:pt idx="359">
                  <c:v>6.0130672454833984</c:v>
                </c:pt>
                <c:pt idx="360">
                  <c:v>6.0130672454833984</c:v>
                </c:pt>
                <c:pt idx="361">
                  <c:v>6.0130672454833984</c:v>
                </c:pt>
                <c:pt idx="362">
                  <c:v>6.0130672454833984</c:v>
                </c:pt>
                <c:pt idx="363">
                  <c:v>6.0130672454833984</c:v>
                </c:pt>
                <c:pt idx="364">
                  <c:v>6.0130672454833984</c:v>
                </c:pt>
                <c:pt idx="365">
                  <c:v>6.0130672454833984</c:v>
                </c:pt>
                <c:pt idx="366">
                  <c:v>6.0130672454833984</c:v>
                </c:pt>
                <c:pt idx="367">
                  <c:v>6.0130672454833984</c:v>
                </c:pt>
                <c:pt idx="368">
                  <c:v>6.0130672454833984</c:v>
                </c:pt>
                <c:pt idx="369">
                  <c:v>6.0130672454833984</c:v>
                </c:pt>
                <c:pt idx="370">
                  <c:v>6.0130672454833984</c:v>
                </c:pt>
                <c:pt idx="371">
                  <c:v>6.0130672454833984</c:v>
                </c:pt>
                <c:pt idx="372">
                  <c:v>6.0130672454833984</c:v>
                </c:pt>
                <c:pt idx="373">
                  <c:v>6.0130672454833984</c:v>
                </c:pt>
                <c:pt idx="374">
                  <c:v>6.0130672454833984</c:v>
                </c:pt>
                <c:pt idx="375">
                  <c:v>6.0130672454833984</c:v>
                </c:pt>
                <c:pt idx="376">
                  <c:v>6.0130672454833984</c:v>
                </c:pt>
                <c:pt idx="377">
                  <c:v>6.0130672454833984</c:v>
                </c:pt>
                <c:pt idx="378">
                  <c:v>6.0130672454833984</c:v>
                </c:pt>
                <c:pt idx="379">
                  <c:v>6.0130672454833984</c:v>
                </c:pt>
                <c:pt idx="380">
                  <c:v>6.0130672454833984</c:v>
                </c:pt>
                <c:pt idx="381">
                  <c:v>6.0130672454833984</c:v>
                </c:pt>
                <c:pt idx="382">
                  <c:v>6.0130672454833984</c:v>
                </c:pt>
                <c:pt idx="383">
                  <c:v>6.0130672454833984</c:v>
                </c:pt>
                <c:pt idx="384">
                  <c:v>6.0130672454833984</c:v>
                </c:pt>
                <c:pt idx="385">
                  <c:v>6.0130672454833984</c:v>
                </c:pt>
                <c:pt idx="386">
                  <c:v>6.0130672454833984</c:v>
                </c:pt>
                <c:pt idx="387">
                  <c:v>6.0130672454833984</c:v>
                </c:pt>
                <c:pt idx="388">
                  <c:v>6.0130672454833984</c:v>
                </c:pt>
                <c:pt idx="389">
                  <c:v>6.0130672454833984</c:v>
                </c:pt>
                <c:pt idx="390">
                  <c:v>6.0130672454833984</c:v>
                </c:pt>
                <c:pt idx="391">
                  <c:v>6.0130672454833984</c:v>
                </c:pt>
                <c:pt idx="392">
                  <c:v>6.0130672454833984</c:v>
                </c:pt>
                <c:pt idx="393">
                  <c:v>6.0130672454833984</c:v>
                </c:pt>
                <c:pt idx="394">
                  <c:v>6.0130672454833984</c:v>
                </c:pt>
                <c:pt idx="395">
                  <c:v>6.0130672454833984</c:v>
                </c:pt>
                <c:pt idx="396">
                  <c:v>6.0130672454833984</c:v>
                </c:pt>
                <c:pt idx="397">
                  <c:v>6.0130672454833984</c:v>
                </c:pt>
                <c:pt idx="398">
                  <c:v>6.0130672454833984</c:v>
                </c:pt>
                <c:pt idx="399">
                  <c:v>6.0130672454833984</c:v>
                </c:pt>
                <c:pt idx="400">
                  <c:v>6.0130672454833984</c:v>
                </c:pt>
                <c:pt idx="401">
                  <c:v>6.0130672454833984</c:v>
                </c:pt>
                <c:pt idx="402">
                  <c:v>6.0130672454833984</c:v>
                </c:pt>
                <c:pt idx="403">
                  <c:v>6.0130672454833984</c:v>
                </c:pt>
                <c:pt idx="404">
                  <c:v>6.0130672454833984</c:v>
                </c:pt>
                <c:pt idx="405">
                  <c:v>6.0130672454833984</c:v>
                </c:pt>
                <c:pt idx="406">
                  <c:v>6.0130672454833984</c:v>
                </c:pt>
                <c:pt idx="407">
                  <c:v>6.0130672454833984</c:v>
                </c:pt>
                <c:pt idx="408">
                  <c:v>6.0130672454833984</c:v>
                </c:pt>
                <c:pt idx="409">
                  <c:v>6.0130672454833984</c:v>
                </c:pt>
                <c:pt idx="410">
                  <c:v>6.0130672454833984</c:v>
                </c:pt>
                <c:pt idx="411">
                  <c:v>6.0130672454833984</c:v>
                </c:pt>
                <c:pt idx="412">
                  <c:v>6.0130672454833984</c:v>
                </c:pt>
                <c:pt idx="413">
                  <c:v>6.0130672454833984</c:v>
                </c:pt>
                <c:pt idx="414">
                  <c:v>6.0130672454833984</c:v>
                </c:pt>
                <c:pt idx="415">
                  <c:v>6.0130672454833984</c:v>
                </c:pt>
                <c:pt idx="416">
                  <c:v>6.0130672454833984</c:v>
                </c:pt>
                <c:pt idx="417">
                  <c:v>6.0130672454833984</c:v>
                </c:pt>
                <c:pt idx="418">
                  <c:v>6.0130672454833984</c:v>
                </c:pt>
                <c:pt idx="419">
                  <c:v>6.0130672454833984</c:v>
                </c:pt>
                <c:pt idx="420">
                  <c:v>6.0130672454833984</c:v>
                </c:pt>
                <c:pt idx="421">
                  <c:v>6.0130672454833984</c:v>
                </c:pt>
                <c:pt idx="422">
                  <c:v>6.0130672454833984</c:v>
                </c:pt>
                <c:pt idx="423">
                  <c:v>6.0130672454833984</c:v>
                </c:pt>
                <c:pt idx="424">
                  <c:v>6.0130672454833984</c:v>
                </c:pt>
                <c:pt idx="425">
                  <c:v>6.0130672454833984</c:v>
                </c:pt>
                <c:pt idx="426">
                  <c:v>6.0130672454833984</c:v>
                </c:pt>
                <c:pt idx="427">
                  <c:v>6.0130672454833984</c:v>
                </c:pt>
                <c:pt idx="428">
                  <c:v>6.0130672454833984</c:v>
                </c:pt>
                <c:pt idx="429">
                  <c:v>6.0130672454833984</c:v>
                </c:pt>
                <c:pt idx="430">
                  <c:v>5.9920940399169922</c:v>
                </c:pt>
                <c:pt idx="431">
                  <c:v>5.9920940399169922</c:v>
                </c:pt>
                <c:pt idx="432">
                  <c:v>5.9920940399169922</c:v>
                </c:pt>
                <c:pt idx="433">
                  <c:v>5.9920940399169922</c:v>
                </c:pt>
                <c:pt idx="434">
                  <c:v>5.9803361892700204</c:v>
                </c:pt>
                <c:pt idx="435">
                  <c:v>5.9803361892700204</c:v>
                </c:pt>
                <c:pt idx="436">
                  <c:v>5.9803361892700204</c:v>
                </c:pt>
                <c:pt idx="437">
                  <c:v>5.9803361892700204</c:v>
                </c:pt>
                <c:pt idx="438">
                  <c:v>5.9803361892700204</c:v>
                </c:pt>
                <c:pt idx="439">
                  <c:v>5.9803361892700204</c:v>
                </c:pt>
                <c:pt idx="440">
                  <c:v>5.9803361892700204</c:v>
                </c:pt>
                <c:pt idx="441">
                  <c:v>5.9803361892700204</c:v>
                </c:pt>
                <c:pt idx="442">
                  <c:v>5.9803361892700204</c:v>
                </c:pt>
                <c:pt idx="443">
                  <c:v>5.9803361892700204</c:v>
                </c:pt>
                <c:pt idx="444">
                  <c:v>5.9803361892700204</c:v>
                </c:pt>
                <c:pt idx="445">
                  <c:v>5.9803361892700204</c:v>
                </c:pt>
                <c:pt idx="446">
                  <c:v>5.9803361892700204</c:v>
                </c:pt>
                <c:pt idx="447">
                  <c:v>5.9803361892700204</c:v>
                </c:pt>
                <c:pt idx="448">
                  <c:v>5.9803361892700204</c:v>
                </c:pt>
                <c:pt idx="449">
                  <c:v>5.9803361892700204</c:v>
                </c:pt>
                <c:pt idx="450">
                  <c:v>5.9719595909118652</c:v>
                </c:pt>
                <c:pt idx="451">
                  <c:v>5.9719595909118652</c:v>
                </c:pt>
                <c:pt idx="452">
                  <c:v>5.9611682891845703</c:v>
                </c:pt>
                <c:pt idx="453">
                  <c:v>5.9611682891845703</c:v>
                </c:pt>
                <c:pt idx="454">
                  <c:v>5.9611682891845703</c:v>
                </c:pt>
                <c:pt idx="455">
                  <c:v>5.9611682891845703</c:v>
                </c:pt>
                <c:pt idx="456">
                  <c:v>5.9494333267211914</c:v>
                </c:pt>
                <c:pt idx="457">
                  <c:v>5.9494333267211914</c:v>
                </c:pt>
                <c:pt idx="458">
                  <c:v>5.9494333267211914</c:v>
                </c:pt>
                <c:pt idx="459">
                  <c:v>5.9494333267211914</c:v>
                </c:pt>
                <c:pt idx="460">
                  <c:v>5.984917163848877</c:v>
                </c:pt>
                <c:pt idx="461">
                  <c:v>5.984917163848877</c:v>
                </c:pt>
                <c:pt idx="462">
                  <c:v>5.984917163848877</c:v>
                </c:pt>
                <c:pt idx="463">
                  <c:v>5.984917163848877</c:v>
                </c:pt>
                <c:pt idx="464">
                  <c:v>5.984917163848877</c:v>
                </c:pt>
                <c:pt idx="465">
                  <c:v>5.984917163848877</c:v>
                </c:pt>
                <c:pt idx="466">
                  <c:v>5.9764070510864258</c:v>
                </c:pt>
                <c:pt idx="467">
                  <c:v>5.9764070510864258</c:v>
                </c:pt>
                <c:pt idx="468">
                  <c:v>5.9764070510864258</c:v>
                </c:pt>
                <c:pt idx="469">
                  <c:v>5.9764070510864258</c:v>
                </c:pt>
                <c:pt idx="470">
                  <c:v>5.9764070510864258</c:v>
                </c:pt>
                <c:pt idx="471">
                  <c:v>5.9764070510864258</c:v>
                </c:pt>
                <c:pt idx="472">
                  <c:v>5.9764070510864258</c:v>
                </c:pt>
                <c:pt idx="473">
                  <c:v>5.9764070510864258</c:v>
                </c:pt>
                <c:pt idx="474">
                  <c:v>5.9664435386657706</c:v>
                </c:pt>
                <c:pt idx="475">
                  <c:v>5.9664435386657706</c:v>
                </c:pt>
                <c:pt idx="476">
                  <c:v>5.9586482048034668</c:v>
                </c:pt>
                <c:pt idx="477">
                  <c:v>5.9586482048034668</c:v>
                </c:pt>
                <c:pt idx="478">
                  <c:v>5.9586482048034668</c:v>
                </c:pt>
                <c:pt idx="479">
                  <c:v>5.9586482048034668</c:v>
                </c:pt>
                <c:pt idx="480">
                  <c:v>5.9586482048034668</c:v>
                </c:pt>
                <c:pt idx="481">
                  <c:v>5.9586482048034668</c:v>
                </c:pt>
                <c:pt idx="482">
                  <c:v>5.9586482048034668</c:v>
                </c:pt>
                <c:pt idx="483">
                  <c:v>5.9586482048034668</c:v>
                </c:pt>
                <c:pt idx="484">
                  <c:v>5.9586482048034668</c:v>
                </c:pt>
                <c:pt idx="485">
                  <c:v>5.9586482048034668</c:v>
                </c:pt>
                <c:pt idx="486">
                  <c:v>5.9586482048034668</c:v>
                </c:pt>
                <c:pt idx="487">
                  <c:v>5.9586482048034668</c:v>
                </c:pt>
                <c:pt idx="488">
                  <c:v>5.9586482048034668</c:v>
                </c:pt>
                <c:pt idx="489">
                  <c:v>5.9586482048034668</c:v>
                </c:pt>
                <c:pt idx="490">
                  <c:v>5.9501376152038574</c:v>
                </c:pt>
                <c:pt idx="491">
                  <c:v>5.9501376152038574</c:v>
                </c:pt>
                <c:pt idx="492">
                  <c:v>5.9501376152038574</c:v>
                </c:pt>
                <c:pt idx="493">
                  <c:v>5.9501376152038574</c:v>
                </c:pt>
                <c:pt idx="494">
                  <c:v>5.9501376152038574</c:v>
                </c:pt>
                <c:pt idx="495">
                  <c:v>5.9501376152038574</c:v>
                </c:pt>
                <c:pt idx="496">
                  <c:v>5.9501376152038574</c:v>
                </c:pt>
                <c:pt idx="497">
                  <c:v>5.9501376152038574</c:v>
                </c:pt>
                <c:pt idx="498">
                  <c:v>5.9501376152038574</c:v>
                </c:pt>
                <c:pt idx="499">
                  <c:v>5.9501376152038574</c:v>
                </c:pt>
                <c:pt idx="500">
                  <c:v>5.940302848815918</c:v>
                </c:pt>
                <c:pt idx="501">
                  <c:v>5.940302848815918</c:v>
                </c:pt>
                <c:pt idx="502">
                  <c:v>5.928593635559082</c:v>
                </c:pt>
                <c:pt idx="503">
                  <c:v>5.928593635559082</c:v>
                </c:pt>
                <c:pt idx="504">
                  <c:v>5.928593635559082</c:v>
                </c:pt>
                <c:pt idx="505">
                  <c:v>5.928593635559082</c:v>
                </c:pt>
                <c:pt idx="506">
                  <c:v>5.928593635559082</c:v>
                </c:pt>
                <c:pt idx="507">
                  <c:v>5.928593635559082</c:v>
                </c:pt>
                <c:pt idx="508">
                  <c:v>5.9515128135681152</c:v>
                </c:pt>
                <c:pt idx="509">
                  <c:v>5.9515128135681152</c:v>
                </c:pt>
                <c:pt idx="510">
                  <c:v>5.9515128135681152</c:v>
                </c:pt>
                <c:pt idx="511">
                  <c:v>5.9515128135681152</c:v>
                </c:pt>
                <c:pt idx="512">
                  <c:v>5.9420475959777832</c:v>
                </c:pt>
                <c:pt idx="513">
                  <c:v>5.9420475959777832</c:v>
                </c:pt>
                <c:pt idx="514">
                  <c:v>5.9420475959777832</c:v>
                </c:pt>
                <c:pt idx="515">
                  <c:v>5.9420475959777832</c:v>
                </c:pt>
                <c:pt idx="516">
                  <c:v>5.9420475959777832</c:v>
                </c:pt>
                <c:pt idx="517">
                  <c:v>5.9420475959777832</c:v>
                </c:pt>
                <c:pt idx="518">
                  <c:v>5.9420475959777832</c:v>
                </c:pt>
                <c:pt idx="519">
                  <c:v>5.9420475959777832</c:v>
                </c:pt>
                <c:pt idx="520">
                  <c:v>5.9420475959777832</c:v>
                </c:pt>
                <c:pt idx="521">
                  <c:v>5.9420475959777832</c:v>
                </c:pt>
                <c:pt idx="522">
                  <c:v>5.9420475959777832</c:v>
                </c:pt>
                <c:pt idx="523">
                  <c:v>5.9420475959777832</c:v>
                </c:pt>
                <c:pt idx="524">
                  <c:v>5.9934649467468262</c:v>
                </c:pt>
                <c:pt idx="525">
                  <c:v>5.9934649467468262</c:v>
                </c:pt>
                <c:pt idx="526">
                  <c:v>5.9934649467468262</c:v>
                </c:pt>
                <c:pt idx="527">
                  <c:v>5.9934649467468262</c:v>
                </c:pt>
                <c:pt idx="528">
                  <c:v>5.9934649467468262</c:v>
                </c:pt>
                <c:pt idx="529">
                  <c:v>5.9934649467468262</c:v>
                </c:pt>
                <c:pt idx="530">
                  <c:v>5.9934649467468262</c:v>
                </c:pt>
                <c:pt idx="531">
                  <c:v>5.9934649467468262</c:v>
                </c:pt>
                <c:pt idx="532">
                  <c:v>5.9934649467468262</c:v>
                </c:pt>
                <c:pt idx="533">
                  <c:v>5.9934649467468262</c:v>
                </c:pt>
                <c:pt idx="534">
                  <c:v>5.9934649467468262</c:v>
                </c:pt>
                <c:pt idx="535">
                  <c:v>5.9934649467468262</c:v>
                </c:pt>
                <c:pt idx="536">
                  <c:v>5.9934649467468262</c:v>
                </c:pt>
                <c:pt idx="537">
                  <c:v>5.9934649467468262</c:v>
                </c:pt>
                <c:pt idx="538">
                  <c:v>5.9837346076965332</c:v>
                </c:pt>
                <c:pt idx="539">
                  <c:v>5.9837346076965332</c:v>
                </c:pt>
                <c:pt idx="540">
                  <c:v>5.9837346076965332</c:v>
                </c:pt>
                <c:pt idx="541">
                  <c:v>5.9837346076965332</c:v>
                </c:pt>
                <c:pt idx="542">
                  <c:v>5.9837346076965332</c:v>
                </c:pt>
                <c:pt idx="543">
                  <c:v>5.9837346076965332</c:v>
                </c:pt>
                <c:pt idx="544">
                  <c:v>5.9837346076965332</c:v>
                </c:pt>
                <c:pt idx="545">
                  <c:v>5.9837346076965332</c:v>
                </c:pt>
                <c:pt idx="546">
                  <c:v>5.9737710952758789</c:v>
                </c:pt>
                <c:pt idx="547">
                  <c:v>5.9737710952758789</c:v>
                </c:pt>
                <c:pt idx="548">
                  <c:v>5.9737710952758789</c:v>
                </c:pt>
                <c:pt idx="549">
                  <c:v>5.9737710952758789</c:v>
                </c:pt>
                <c:pt idx="550">
                  <c:v>5.9737710952758789</c:v>
                </c:pt>
                <c:pt idx="551">
                  <c:v>5.9737710952758789</c:v>
                </c:pt>
                <c:pt idx="552">
                  <c:v>5.9737710952758789</c:v>
                </c:pt>
                <c:pt idx="553">
                  <c:v>5.9737710952758789</c:v>
                </c:pt>
                <c:pt idx="554">
                  <c:v>5.9668536186218262</c:v>
                </c:pt>
                <c:pt idx="555">
                  <c:v>5.9668536186218262</c:v>
                </c:pt>
                <c:pt idx="556">
                  <c:v>5.9668536186218262</c:v>
                </c:pt>
                <c:pt idx="557">
                  <c:v>5.9668536186218262</c:v>
                </c:pt>
                <c:pt idx="558">
                  <c:v>5.9668536186218262</c:v>
                </c:pt>
                <c:pt idx="559">
                  <c:v>5.9668536186218262</c:v>
                </c:pt>
                <c:pt idx="560">
                  <c:v>5.9668536186218262</c:v>
                </c:pt>
                <c:pt idx="561">
                  <c:v>5.9668536186218262</c:v>
                </c:pt>
                <c:pt idx="562">
                  <c:v>5.9668536186218262</c:v>
                </c:pt>
                <c:pt idx="563">
                  <c:v>5.9668536186218262</c:v>
                </c:pt>
                <c:pt idx="564">
                  <c:v>5.9668536186218262</c:v>
                </c:pt>
                <c:pt idx="565">
                  <c:v>5.9668536186218262</c:v>
                </c:pt>
                <c:pt idx="566">
                  <c:v>5.9668536186218262</c:v>
                </c:pt>
                <c:pt idx="567">
                  <c:v>5.9668536186218262</c:v>
                </c:pt>
                <c:pt idx="568">
                  <c:v>5.9668536186218262</c:v>
                </c:pt>
                <c:pt idx="569">
                  <c:v>5.9668536186218262</c:v>
                </c:pt>
                <c:pt idx="570">
                  <c:v>5.9668536186218262</c:v>
                </c:pt>
                <c:pt idx="571">
                  <c:v>5.9668536186218262</c:v>
                </c:pt>
                <c:pt idx="572">
                  <c:v>5.9668536186218262</c:v>
                </c:pt>
                <c:pt idx="573">
                  <c:v>5.9668536186218262</c:v>
                </c:pt>
                <c:pt idx="574">
                  <c:v>5.9668536186218262</c:v>
                </c:pt>
                <c:pt idx="575">
                  <c:v>5.9668536186218262</c:v>
                </c:pt>
                <c:pt idx="576">
                  <c:v>5.9668536186218262</c:v>
                </c:pt>
                <c:pt idx="577">
                  <c:v>5.9668536186218262</c:v>
                </c:pt>
                <c:pt idx="578">
                  <c:v>5.9668536186218262</c:v>
                </c:pt>
                <c:pt idx="579">
                  <c:v>5.9668536186218262</c:v>
                </c:pt>
                <c:pt idx="580">
                  <c:v>5.9668536186218262</c:v>
                </c:pt>
                <c:pt idx="581">
                  <c:v>5.9668536186218262</c:v>
                </c:pt>
                <c:pt idx="582">
                  <c:v>5.9668536186218262</c:v>
                </c:pt>
                <c:pt idx="583">
                  <c:v>5.9668536186218262</c:v>
                </c:pt>
                <c:pt idx="584">
                  <c:v>5.9668536186218262</c:v>
                </c:pt>
                <c:pt idx="585">
                  <c:v>5.9668536186218262</c:v>
                </c:pt>
                <c:pt idx="586">
                  <c:v>5.9668536186218262</c:v>
                </c:pt>
                <c:pt idx="587">
                  <c:v>5.9668536186218262</c:v>
                </c:pt>
                <c:pt idx="588">
                  <c:v>5.9668536186218262</c:v>
                </c:pt>
                <c:pt idx="589">
                  <c:v>5.9668536186218262</c:v>
                </c:pt>
                <c:pt idx="590">
                  <c:v>5.9668536186218262</c:v>
                </c:pt>
                <c:pt idx="591">
                  <c:v>5.9668536186218262</c:v>
                </c:pt>
                <c:pt idx="592">
                  <c:v>5.9668536186218262</c:v>
                </c:pt>
                <c:pt idx="593">
                  <c:v>5.9668536186218262</c:v>
                </c:pt>
                <c:pt idx="594">
                  <c:v>5.9668536186218262</c:v>
                </c:pt>
                <c:pt idx="595">
                  <c:v>5.9668536186218262</c:v>
                </c:pt>
                <c:pt idx="596">
                  <c:v>5.9668536186218262</c:v>
                </c:pt>
                <c:pt idx="597">
                  <c:v>5.9668536186218262</c:v>
                </c:pt>
                <c:pt idx="598">
                  <c:v>5.9668536186218262</c:v>
                </c:pt>
                <c:pt idx="599">
                  <c:v>5.9668536186218262</c:v>
                </c:pt>
                <c:pt idx="600">
                  <c:v>5.9668536186218262</c:v>
                </c:pt>
                <c:pt idx="601">
                  <c:v>5.9668536186218262</c:v>
                </c:pt>
                <c:pt idx="602">
                  <c:v>5.9668536186218262</c:v>
                </c:pt>
                <c:pt idx="603">
                  <c:v>5.9668536186218262</c:v>
                </c:pt>
                <c:pt idx="604">
                  <c:v>5.9668536186218262</c:v>
                </c:pt>
                <c:pt idx="605">
                  <c:v>5.9668536186218262</c:v>
                </c:pt>
                <c:pt idx="606">
                  <c:v>5.9668536186218262</c:v>
                </c:pt>
                <c:pt idx="607">
                  <c:v>5.9668536186218262</c:v>
                </c:pt>
                <c:pt idx="608">
                  <c:v>5.9668536186218262</c:v>
                </c:pt>
                <c:pt idx="609">
                  <c:v>5.9668536186218262</c:v>
                </c:pt>
                <c:pt idx="610">
                  <c:v>5.9668536186218262</c:v>
                </c:pt>
                <c:pt idx="611">
                  <c:v>5.9668536186218262</c:v>
                </c:pt>
                <c:pt idx="612">
                  <c:v>5.9668536186218262</c:v>
                </c:pt>
                <c:pt idx="613">
                  <c:v>5.9668536186218262</c:v>
                </c:pt>
                <c:pt idx="614">
                  <c:v>5.9668536186218262</c:v>
                </c:pt>
                <c:pt idx="615">
                  <c:v>5.9668536186218262</c:v>
                </c:pt>
                <c:pt idx="616">
                  <c:v>5.9668536186218262</c:v>
                </c:pt>
                <c:pt idx="617">
                  <c:v>5.9668536186218262</c:v>
                </c:pt>
                <c:pt idx="618">
                  <c:v>5.9668536186218262</c:v>
                </c:pt>
                <c:pt idx="619">
                  <c:v>5.9668536186218262</c:v>
                </c:pt>
                <c:pt idx="620">
                  <c:v>5.9668536186218262</c:v>
                </c:pt>
                <c:pt idx="621">
                  <c:v>5.9668536186218262</c:v>
                </c:pt>
                <c:pt idx="622">
                  <c:v>5.9668536186218262</c:v>
                </c:pt>
                <c:pt idx="623">
                  <c:v>5.9668536186218262</c:v>
                </c:pt>
                <c:pt idx="624">
                  <c:v>5.9668536186218262</c:v>
                </c:pt>
                <c:pt idx="625">
                  <c:v>5.9668536186218262</c:v>
                </c:pt>
                <c:pt idx="626">
                  <c:v>5.9668536186218262</c:v>
                </c:pt>
                <c:pt idx="627">
                  <c:v>5.9668536186218262</c:v>
                </c:pt>
                <c:pt idx="628">
                  <c:v>5.9668536186218262</c:v>
                </c:pt>
                <c:pt idx="629">
                  <c:v>5.9668536186218262</c:v>
                </c:pt>
                <c:pt idx="630">
                  <c:v>5.9668536186218262</c:v>
                </c:pt>
                <c:pt idx="631">
                  <c:v>5.9668536186218262</c:v>
                </c:pt>
                <c:pt idx="632">
                  <c:v>5.9668536186218262</c:v>
                </c:pt>
                <c:pt idx="633">
                  <c:v>5.9668536186218262</c:v>
                </c:pt>
                <c:pt idx="634">
                  <c:v>5.9668536186218262</c:v>
                </c:pt>
                <c:pt idx="635">
                  <c:v>5.9668536186218262</c:v>
                </c:pt>
                <c:pt idx="636">
                  <c:v>5.9668536186218262</c:v>
                </c:pt>
                <c:pt idx="637">
                  <c:v>5.9668536186218262</c:v>
                </c:pt>
                <c:pt idx="638">
                  <c:v>5.9668536186218262</c:v>
                </c:pt>
                <c:pt idx="639">
                  <c:v>5.9668536186218262</c:v>
                </c:pt>
                <c:pt idx="640">
                  <c:v>5.9668536186218262</c:v>
                </c:pt>
                <c:pt idx="641">
                  <c:v>5.9668536186218262</c:v>
                </c:pt>
                <c:pt idx="642">
                  <c:v>5.9668536186218262</c:v>
                </c:pt>
                <c:pt idx="643">
                  <c:v>5.9668536186218262</c:v>
                </c:pt>
                <c:pt idx="644">
                  <c:v>5.9668536186218262</c:v>
                </c:pt>
                <c:pt idx="645">
                  <c:v>5.9668536186218262</c:v>
                </c:pt>
                <c:pt idx="646">
                  <c:v>5.9668536186218262</c:v>
                </c:pt>
                <c:pt idx="647">
                  <c:v>5.9668536186218262</c:v>
                </c:pt>
                <c:pt idx="648">
                  <c:v>5.9668536186218262</c:v>
                </c:pt>
                <c:pt idx="649">
                  <c:v>5.9668536186218262</c:v>
                </c:pt>
                <c:pt idx="650">
                  <c:v>5.9668536186218262</c:v>
                </c:pt>
                <c:pt idx="651">
                  <c:v>5.9668536186218262</c:v>
                </c:pt>
                <c:pt idx="652">
                  <c:v>5.9668536186218262</c:v>
                </c:pt>
                <c:pt idx="653">
                  <c:v>5.9668536186218262</c:v>
                </c:pt>
                <c:pt idx="654">
                  <c:v>5.9668536186218262</c:v>
                </c:pt>
                <c:pt idx="655">
                  <c:v>5.9668536186218262</c:v>
                </c:pt>
                <c:pt idx="656">
                  <c:v>5.9668536186218262</c:v>
                </c:pt>
                <c:pt idx="657">
                  <c:v>5.9668536186218262</c:v>
                </c:pt>
                <c:pt idx="658">
                  <c:v>5.9751372337341309</c:v>
                </c:pt>
                <c:pt idx="659">
                  <c:v>5.9751372337341309</c:v>
                </c:pt>
                <c:pt idx="660">
                  <c:v>5.9751372337341309</c:v>
                </c:pt>
                <c:pt idx="661">
                  <c:v>5.9751372337341309</c:v>
                </c:pt>
                <c:pt idx="662">
                  <c:v>5.9836511611938477</c:v>
                </c:pt>
                <c:pt idx="663">
                  <c:v>5.9836511611938477</c:v>
                </c:pt>
                <c:pt idx="664">
                  <c:v>5.9836511611938477</c:v>
                </c:pt>
                <c:pt idx="665">
                  <c:v>5.9836511611938477</c:v>
                </c:pt>
                <c:pt idx="666">
                  <c:v>5.9836511611938477</c:v>
                </c:pt>
                <c:pt idx="667">
                  <c:v>5.9836511611938477</c:v>
                </c:pt>
                <c:pt idx="668">
                  <c:v>5.9933943748474121</c:v>
                </c:pt>
                <c:pt idx="669">
                  <c:v>5.9933943748474121</c:v>
                </c:pt>
                <c:pt idx="670">
                  <c:v>5.9933943748474121</c:v>
                </c:pt>
                <c:pt idx="671">
                  <c:v>5.9933943748474121</c:v>
                </c:pt>
                <c:pt idx="672">
                  <c:v>5.9933943748474121</c:v>
                </c:pt>
                <c:pt idx="673">
                  <c:v>5.9933943748474121</c:v>
                </c:pt>
                <c:pt idx="674">
                  <c:v>5.9933943748474121</c:v>
                </c:pt>
                <c:pt idx="675">
                  <c:v>5.9933943748474121</c:v>
                </c:pt>
                <c:pt idx="676">
                  <c:v>5.9933943748474121</c:v>
                </c:pt>
                <c:pt idx="677">
                  <c:v>5.9933943748474121</c:v>
                </c:pt>
                <c:pt idx="678">
                  <c:v>5.9933943748474121</c:v>
                </c:pt>
                <c:pt idx="679">
                  <c:v>5.9933943748474121</c:v>
                </c:pt>
                <c:pt idx="680">
                  <c:v>5.9933943748474121</c:v>
                </c:pt>
                <c:pt idx="681">
                  <c:v>5.9933943748474121</c:v>
                </c:pt>
                <c:pt idx="682">
                  <c:v>5.9933943748474121</c:v>
                </c:pt>
                <c:pt idx="683">
                  <c:v>5.9933943748474121</c:v>
                </c:pt>
                <c:pt idx="684">
                  <c:v>5.9933943748474121</c:v>
                </c:pt>
                <c:pt idx="685">
                  <c:v>5.9933943748474121</c:v>
                </c:pt>
                <c:pt idx="686">
                  <c:v>5.9933943748474121</c:v>
                </c:pt>
                <c:pt idx="687">
                  <c:v>5.9933943748474121</c:v>
                </c:pt>
                <c:pt idx="688">
                  <c:v>5.9933943748474121</c:v>
                </c:pt>
                <c:pt idx="689">
                  <c:v>5.9933943748474121</c:v>
                </c:pt>
                <c:pt idx="690">
                  <c:v>5.9933943748474121</c:v>
                </c:pt>
                <c:pt idx="691">
                  <c:v>5.9933943748474121</c:v>
                </c:pt>
                <c:pt idx="692">
                  <c:v>5.9933943748474121</c:v>
                </c:pt>
                <c:pt idx="693">
                  <c:v>5.9933943748474121</c:v>
                </c:pt>
                <c:pt idx="694">
                  <c:v>5.9933943748474121</c:v>
                </c:pt>
                <c:pt idx="695">
                  <c:v>5.9933943748474121</c:v>
                </c:pt>
                <c:pt idx="696">
                  <c:v>5.9933943748474121</c:v>
                </c:pt>
                <c:pt idx="697">
                  <c:v>5.9933943748474121</c:v>
                </c:pt>
                <c:pt idx="698">
                  <c:v>5.9933943748474121</c:v>
                </c:pt>
                <c:pt idx="699">
                  <c:v>5.9933943748474121</c:v>
                </c:pt>
                <c:pt idx="700">
                  <c:v>6.0019083023071289</c:v>
                </c:pt>
                <c:pt idx="701">
                  <c:v>6.0019083023071289</c:v>
                </c:pt>
                <c:pt idx="702">
                  <c:v>6.0019083023071289</c:v>
                </c:pt>
                <c:pt idx="703">
                  <c:v>6.0019083023071289</c:v>
                </c:pt>
                <c:pt idx="704">
                  <c:v>6.0019083023071289</c:v>
                </c:pt>
                <c:pt idx="705">
                  <c:v>6.0019083023071289</c:v>
                </c:pt>
                <c:pt idx="706">
                  <c:v>6.0019083023071289</c:v>
                </c:pt>
                <c:pt idx="707">
                  <c:v>6.0019083023071289</c:v>
                </c:pt>
                <c:pt idx="708">
                  <c:v>6.0019083023071289</c:v>
                </c:pt>
                <c:pt idx="709">
                  <c:v>6.0019083023071289</c:v>
                </c:pt>
                <c:pt idx="710">
                  <c:v>6.0019083023071289</c:v>
                </c:pt>
                <c:pt idx="711">
                  <c:v>6.0019083023071289</c:v>
                </c:pt>
                <c:pt idx="712">
                  <c:v>6.0019083023071289</c:v>
                </c:pt>
                <c:pt idx="713">
                  <c:v>6.0019083023071289</c:v>
                </c:pt>
                <c:pt idx="714">
                  <c:v>6.014345645904541</c:v>
                </c:pt>
                <c:pt idx="715">
                  <c:v>6.014345645904541</c:v>
                </c:pt>
                <c:pt idx="716">
                  <c:v>6.0260324478149414</c:v>
                </c:pt>
                <c:pt idx="717">
                  <c:v>6.0260324478149414</c:v>
                </c:pt>
                <c:pt idx="718">
                  <c:v>6.0260324478149414</c:v>
                </c:pt>
                <c:pt idx="719">
                  <c:v>6.0260324478149414</c:v>
                </c:pt>
                <c:pt idx="720">
                  <c:v>6.0260324478149414</c:v>
                </c:pt>
                <c:pt idx="721">
                  <c:v>6.0260324478149414</c:v>
                </c:pt>
                <c:pt idx="722">
                  <c:v>6.0260324478149414</c:v>
                </c:pt>
                <c:pt idx="723">
                  <c:v>6.0260324478149414</c:v>
                </c:pt>
                <c:pt idx="724">
                  <c:v>6.0260324478149414</c:v>
                </c:pt>
                <c:pt idx="725">
                  <c:v>6.0260324478149414</c:v>
                </c:pt>
                <c:pt idx="726">
                  <c:v>6.0260324478149414</c:v>
                </c:pt>
                <c:pt idx="727">
                  <c:v>6.0260324478149414</c:v>
                </c:pt>
                <c:pt idx="728">
                  <c:v>6.0260324478149414</c:v>
                </c:pt>
                <c:pt idx="729">
                  <c:v>6.0260324478149414</c:v>
                </c:pt>
                <c:pt idx="730">
                  <c:v>6.0260324478149414</c:v>
                </c:pt>
                <c:pt idx="731">
                  <c:v>6.0260324478149414</c:v>
                </c:pt>
                <c:pt idx="732">
                  <c:v>6.0260324478149414</c:v>
                </c:pt>
                <c:pt idx="733">
                  <c:v>6.0260324478149414</c:v>
                </c:pt>
                <c:pt idx="734">
                  <c:v>6.0260324478149414</c:v>
                </c:pt>
                <c:pt idx="735">
                  <c:v>6.0260324478149414</c:v>
                </c:pt>
                <c:pt idx="736">
                  <c:v>6.0339303016662598</c:v>
                </c:pt>
                <c:pt idx="737">
                  <c:v>6.0339303016662598</c:v>
                </c:pt>
                <c:pt idx="738">
                  <c:v>6.0339303016662598</c:v>
                </c:pt>
                <c:pt idx="739">
                  <c:v>6.0339303016662598</c:v>
                </c:pt>
                <c:pt idx="740">
                  <c:v>6.0339303016662598</c:v>
                </c:pt>
                <c:pt idx="741">
                  <c:v>6.0339303016662598</c:v>
                </c:pt>
                <c:pt idx="742">
                  <c:v>6.0339303016662598</c:v>
                </c:pt>
                <c:pt idx="743">
                  <c:v>6.0339303016662598</c:v>
                </c:pt>
                <c:pt idx="744">
                  <c:v>6.0339303016662598</c:v>
                </c:pt>
                <c:pt idx="745">
                  <c:v>6.0339303016662598</c:v>
                </c:pt>
                <c:pt idx="746">
                  <c:v>6.0339303016662598</c:v>
                </c:pt>
                <c:pt idx="747">
                  <c:v>6.0339303016662598</c:v>
                </c:pt>
                <c:pt idx="748">
                  <c:v>6.0339303016662598</c:v>
                </c:pt>
                <c:pt idx="749">
                  <c:v>6.0339303016662598</c:v>
                </c:pt>
                <c:pt idx="750">
                  <c:v>6.0339303016662598</c:v>
                </c:pt>
                <c:pt idx="751">
                  <c:v>6.0339303016662598</c:v>
                </c:pt>
                <c:pt idx="752">
                  <c:v>6.0339303016662598</c:v>
                </c:pt>
                <c:pt idx="753">
                  <c:v>6.0339303016662598</c:v>
                </c:pt>
                <c:pt idx="754">
                  <c:v>6.0339303016662598</c:v>
                </c:pt>
                <c:pt idx="755">
                  <c:v>6.0339303016662598</c:v>
                </c:pt>
                <c:pt idx="756">
                  <c:v>6.0339303016662598</c:v>
                </c:pt>
                <c:pt idx="757">
                  <c:v>6.0339303016662598</c:v>
                </c:pt>
                <c:pt idx="758">
                  <c:v>6.0339303016662598</c:v>
                </c:pt>
                <c:pt idx="759">
                  <c:v>6.0339303016662598</c:v>
                </c:pt>
                <c:pt idx="760">
                  <c:v>6.0339303016662598</c:v>
                </c:pt>
                <c:pt idx="761">
                  <c:v>6.0339303016662598</c:v>
                </c:pt>
                <c:pt idx="762">
                  <c:v>6.0339303016662598</c:v>
                </c:pt>
                <c:pt idx="763">
                  <c:v>6.0339303016662598</c:v>
                </c:pt>
                <c:pt idx="764">
                  <c:v>6.0339303016662598</c:v>
                </c:pt>
                <c:pt idx="765">
                  <c:v>6.0339303016662598</c:v>
                </c:pt>
                <c:pt idx="766">
                  <c:v>6.0339303016662598</c:v>
                </c:pt>
                <c:pt idx="767">
                  <c:v>6.0339303016662598</c:v>
                </c:pt>
                <c:pt idx="768">
                  <c:v>6.0366101264953613</c:v>
                </c:pt>
                <c:pt idx="769">
                  <c:v>6.0366101264953613</c:v>
                </c:pt>
                <c:pt idx="770">
                  <c:v>6.0366101264953613</c:v>
                </c:pt>
                <c:pt idx="771">
                  <c:v>6.0366101264953613</c:v>
                </c:pt>
                <c:pt idx="772">
                  <c:v>6.0385785102844238</c:v>
                </c:pt>
                <c:pt idx="773">
                  <c:v>6.0385785102844238</c:v>
                </c:pt>
                <c:pt idx="774">
                  <c:v>6.0385785102844238</c:v>
                </c:pt>
                <c:pt idx="775">
                  <c:v>6.0385785102844238</c:v>
                </c:pt>
                <c:pt idx="776">
                  <c:v>6.0385785102844238</c:v>
                </c:pt>
                <c:pt idx="777">
                  <c:v>6.0385785102844238</c:v>
                </c:pt>
                <c:pt idx="778">
                  <c:v>6.0385785102844238</c:v>
                </c:pt>
                <c:pt idx="779">
                  <c:v>6.0385785102844238</c:v>
                </c:pt>
                <c:pt idx="780">
                  <c:v>6.0385785102844238</c:v>
                </c:pt>
                <c:pt idx="781">
                  <c:v>6.0385785102844238</c:v>
                </c:pt>
                <c:pt idx="782">
                  <c:v>6.0385785102844238</c:v>
                </c:pt>
                <c:pt idx="783">
                  <c:v>6.0385785102844238</c:v>
                </c:pt>
                <c:pt idx="784">
                  <c:v>6.0385785102844238</c:v>
                </c:pt>
                <c:pt idx="785">
                  <c:v>6.0385785102844238</c:v>
                </c:pt>
                <c:pt idx="786">
                  <c:v>6.0385785102844238</c:v>
                </c:pt>
                <c:pt idx="787">
                  <c:v>6.0385785102844238</c:v>
                </c:pt>
                <c:pt idx="788">
                  <c:v>6.0385785102844238</c:v>
                </c:pt>
                <c:pt idx="789">
                  <c:v>6.0385785102844238</c:v>
                </c:pt>
                <c:pt idx="790">
                  <c:v>6.0385785102844238</c:v>
                </c:pt>
                <c:pt idx="791">
                  <c:v>6.0385785102844238</c:v>
                </c:pt>
                <c:pt idx="792">
                  <c:v>6.0385785102844238</c:v>
                </c:pt>
                <c:pt idx="793">
                  <c:v>6.0385785102844238</c:v>
                </c:pt>
                <c:pt idx="794">
                  <c:v>6.0385785102844238</c:v>
                </c:pt>
                <c:pt idx="795">
                  <c:v>6.0385785102844238</c:v>
                </c:pt>
                <c:pt idx="796">
                  <c:v>6.0385785102844238</c:v>
                </c:pt>
                <c:pt idx="797">
                  <c:v>6.0385785102844238</c:v>
                </c:pt>
                <c:pt idx="798">
                  <c:v>6.0385785102844238</c:v>
                </c:pt>
                <c:pt idx="799">
                  <c:v>6.0385785102844238</c:v>
                </c:pt>
                <c:pt idx="800">
                  <c:v>6.0385785102844238</c:v>
                </c:pt>
                <c:pt idx="801">
                  <c:v>6.0385785102844238</c:v>
                </c:pt>
                <c:pt idx="802">
                  <c:v>6.0385785102844238</c:v>
                </c:pt>
                <c:pt idx="803">
                  <c:v>6.0385785102844238</c:v>
                </c:pt>
                <c:pt idx="804">
                  <c:v>6.0385785102844238</c:v>
                </c:pt>
                <c:pt idx="805">
                  <c:v>6.0385785102844238</c:v>
                </c:pt>
                <c:pt idx="806">
                  <c:v>6.0385785102844238</c:v>
                </c:pt>
                <c:pt idx="807">
                  <c:v>6.0385785102844238</c:v>
                </c:pt>
                <c:pt idx="808">
                  <c:v>6.0385785102844238</c:v>
                </c:pt>
                <c:pt idx="809">
                  <c:v>6.0385785102844238</c:v>
                </c:pt>
                <c:pt idx="810">
                  <c:v>6.0385785102844238</c:v>
                </c:pt>
                <c:pt idx="811">
                  <c:v>6.0385785102844238</c:v>
                </c:pt>
                <c:pt idx="812">
                  <c:v>6.0385785102844238</c:v>
                </c:pt>
                <c:pt idx="813">
                  <c:v>6.0385785102844238</c:v>
                </c:pt>
                <c:pt idx="814">
                  <c:v>6.0385785102844238</c:v>
                </c:pt>
                <c:pt idx="815">
                  <c:v>6.0385785102844238</c:v>
                </c:pt>
                <c:pt idx="816">
                  <c:v>6.0385785102844238</c:v>
                </c:pt>
                <c:pt idx="817">
                  <c:v>6.0385785102844238</c:v>
                </c:pt>
                <c:pt idx="818">
                  <c:v>6.0385785102844238</c:v>
                </c:pt>
                <c:pt idx="819">
                  <c:v>6.0385785102844238</c:v>
                </c:pt>
                <c:pt idx="820">
                  <c:v>6.0385785102844238</c:v>
                </c:pt>
                <c:pt idx="821">
                  <c:v>6.0385785102844238</c:v>
                </c:pt>
                <c:pt idx="822">
                  <c:v>6.0385785102844238</c:v>
                </c:pt>
                <c:pt idx="823">
                  <c:v>6.0385785102844238</c:v>
                </c:pt>
                <c:pt idx="824">
                  <c:v>6.0385785102844238</c:v>
                </c:pt>
                <c:pt idx="825">
                  <c:v>6.0385785102844238</c:v>
                </c:pt>
                <c:pt idx="826">
                  <c:v>6.0385785102844238</c:v>
                </c:pt>
                <c:pt idx="827">
                  <c:v>6.0385785102844238</c:v>
                </c:pt>
                <c:pt idx="828">
                  <c:v>6.0385785102844238</c:v>
                </c:pt>
                <c:pt idx="829">
                  <c:v>6.0385785102844238</c:v>
                </c:pt>
                <c:pt idx="830">
                  <c:v>6.0385785102844238</c:v>
                </c:pt>
                <c:pt idx="831">
                  <c:v>6.0385785102844238</c:v>
                </c:pt>
                <c:pt idx="832">
                  <c:v>6.0385785102844238</c:v>
                </c:pt>
                <c:pt idx="833">
                  <c:v>6.0385785102844238</c:v>
                </c:pt>
                <c:pt idx="834">
                  <c:v>6.0385785102844238</c:v>
                </c:pt>
                <c:pt idx="835">
                  <c:v>6.0385785102844238</c:v>
                </c:pt>
                <c:pt idx="836">
                  <c:v>6.0385785102844238</c:v>
                </c:pt>
                <c:pt idx="837">
                  <c:v>6.0385785102844238</c:v>
                </c:pt>
                <c:pt idx="838">
                  <c:v>6.0385785102844238</c:v>
                </c:pt>
                <c:pt idx="839">
                  <c:v>6.0385785102844238</c:v>
                </c:pt>
                <c:pt idx="840">
                  <c:v>6.0385785102844238</c:v>
                </c:pt>
                <c:pt idx="841">
                  <c:v>6.0385785102844238</c:v>
                </c:pt>
                <c:pt idx="842">
                  <c:v>6.0273556709289551</c:v>
                </c:pt>
                <c:pt idx="843">
                  <c:v>6.0273556709289551</c:v>
                </c:pt>
                <c:pt idx="844">
                  <c:v>6.0165214538574219</c:v>
                </c:pt>
                <c:pt idx="845">
                  <c:v>6.0165214538574219</c:v>
                </c:pt>
                <c:pt idx="846">
                  <c:v>6.0048213005065918</c:v>
                </c:pt>
                <c:pt idx="847">
                  <c:v>6.0048213005065918</c:v>
                </c:pt>
                <c:pt idx="848">
                  <c:v>6.0048213005065918</c:v>
                </c:pt>
                <c:pt idx="849">
                  <c:v>6.0048213005065918</c:v>
                </c:pt>
                <c:pt idx="850">
                  <c:v>6.0048213005065918</c:v>
                </c:pt>
                <c:pt idx="851">
                  <c:v>6.0048213005065918</c:v>
                </c:pt>
                <c:pt idx="852">
                  <c:v>6.0048213005065918</c:v>
                </c:pt>
                <c:pt idx="853">
                  <c:v>6.0048213005065918</c:v>
                </c:pt>
                <c:pt idx="854">
                  <c:v>6.0048213005065918</c:v>
                </c:pt>
                <c:pt idx="855">
                  <c:v>6.0048213005065918</c:v>
                </c:pt>
                <c:pt idx="856">
                  <c:v>6.0048213005065918</c:v>
                </c:pt>
                <c:pt idx="857">
                  <c:v>6.0048213005065918</c:v>
                </c:pt>
                <c:pt idx="858">
                  <c:v>6.0048213005065918</c:v>
                </c:pt>
                <c:pt idx="859">
                  <c:v>6.0048213005065918</c:v>
                </c:pt>
                <c:pt idx="860">
                  <c:v>6.0048213005065918</c:v>
                </c:pt>
                <c:pt idx="861">
                  <c:v>6.0048213005065918</c:v>
                </c:pt>
                <c:pt idx="862">
                  <c:v>6.0048213005065918</c:v>
                </c:pt>
                <c:pt idx="863">
                  <c:v>6.0048213005065918</c:v>
                </c:pt>
                <c:pt idx="864">
                  <c:v>6.0048213005065918</c:v>
                </c:pt>
                <c:pt idx="865">
                  <c:v>6.0048213005065918</c:v>
                </c:pt>
                <c:pt idx="866">
                  <c:v>6.0048213005065918</c:v>
                </c:pt>
                <c:pt idx="867">
                  <c:v>6.0048213005065918</c:v>
                </c:pt>
                <c:pt idx="868">
                  <c:v>6.0048213005065918</c:v>
                </c:pt>
                <c:pt idx="869">
                  <c:v>6.0048213005065918</c:v>
                </c:pt>
                <c:pt idx="870">
                  <c:v>6.0048213005065918</c:v>
                </c:pt>
                <c:pt idx="871">
                  <c:v>6.0048213005065918</c:v>
                </c:pt>
                <c:pt idx="872">
                  <c:v>6.0048213005065918</c:v>
                </c:pt>
                <c:pt idx="873">
                  <c:v>6.0048213005065918</c:v>
                </c:pt>
                <c:pt idx="874">
                  <c:v>6.0048213005065918</c:v>
                </c:pt>
                <c:pt idx="875">
                  <c:v>6.0048213005065918</c:v>
                </c:pt>
                <c:pt idx="876">
                  <c:v>6.0048213005065918</c:v>
                </c:pt>
                <c:pt idx="877">
                  <c:v>6.0048213005065918</c:v>
                </c:pt>
                <c:pt idx="878">
                  <c:v>6.0048213005065918</c:v>
                </c:pt>
                <c:pt idx="879">
                  <c:v>6.0048213005065918</c:v>
                </c:pt>
                <c:pt idx="880">
                  <c:v>6.0048213005065918</c:v>
                </c:pt>
                <c:pt idx="881">
                  <c:v>6.0048213005065918</c:v>
                </c:pt>
                <c:pt idx="882">
                  <c:v>6.0048213005065918</c:v>
                </c:pt>
                <c:pt idx="883">
                  <c:v>6.0048213005065918</c:v>
                </c:pt>
                <c:pt idx="884">
                  <c:v>5.996307373046875</c:v>
                </c:pt>
                <c:pt idx="885">
                  <c:v>5.996307373046875</c:v>
                </c:pt>
                <c:pt idx="886">
                  <c:v>5.996307373046875</c:v>
                </c:pt>
                <c:pt idx="887">
                  <c:v>5.996307373046875</c:v>
                </c:pt>
                <c:pt idx="888">
                  <c:v>5.996307373046875</c:v>
                </c:pt>
                <c:pt idx="889">
                  <c:v>5.996307373046875</c:v>
                </c:pt>
                <c:pt idx="890">
                  <c:v>5.996307373046875</c:v>
                </c:pt>
                <c:pt idx="891">
                  <c:v>5.996307373046875</c:v>
                </c:pt>
                <c:pt idx="892">
                  <c:v>5.996307373046875</c:v>
                </c:pt>
                <c:pt idx="893">
                  <c:v>5.996307373046875</c:v>
                </c:pt>
                <c:pt idx="894">
                  <c:v>5.996307373046875</c:v>
                </c:pt>
                <c:pt idx="895">
                  <c:v>5.996307373046875</c:v>
                </c:pt>
                <c:pt idx="896">
                  <c:v>5.9846634864807129</c:v>
                </c:pt>
                <c:pt idx="897">
                  <c:v>5.9846634864807129</c:v>
                </c:pt>
                <c:pt idx="898">
                  <c:v>5.9749460220336914</c:v>
                </c:pt>
                <c:pt idx="899">
                  <c:v>5.9749460220336914</c:v>
                </c:pt>
                <c:pt idx="900">
                  <c:v>5.9749460220336914</c:v>
                </c:pt>
                <c:pt idx="901">
                  <c:v>5.9749460220336914</c:v>
                </c:pt>
                <c:pt idx="902">
                  <c:v>5.9749460220336914</c:v>
                </c:pt>
                <c:pt idx="903">
                  <c:v>5.9749460220336914</c:v>
                </c:pt>
                <c:pt idx="904">
                  <c:v>5.9749460220336914</c:v>
                </c:pt>
                <c:pt idx="905">
                  <c:v>5.9749460220336914</c:v>
                </c:pt>
                <c:pt idx="906">
                  <c:v>5.9749460220336914</c:v>
                </c:pt>
                <c:pt idx="907">
                  <c:v>5.9749460220336914</c:v>
                </c:pt>
                <c:pt idx="908">
                  <c:v>5.9749460220336914</c:v>
                </c:pt>
                <c:pt idx="909">
                  <c:v>5.9749460220336914</c:v>
                </c:pt>
                <c:pt idx="910">
                  <c:v>5.9749460220336914</c:v>
                </c:pt>
                <c:pt idx="911">
                  <c:v>5.9749460220336914</c:v>
                </c:pt>
                <c:pt idx="912">
                  <c:v>5.9749460220336914</c:v>
                </c:pt>
                <c:pt idx="913">
                  <c:v>5.9749460220336914</c:v>
                </c:pt>
                <c:pt idx="914">
                  <c:v>5.9749460220336914</c:v>
                </c:pt>
                <c:pt idx="915">
                  <c:v>5.9749460220336914</c:v>
                </c:pt>
                <c:pt idx="916">
                  <c:v>5.9749460220336914</c:v>
                </c:pt>
                <c:pt idx="917">
                  <c:v>5.9749460220336914</c:v>
                </c:pt>
                <c:pt idx="918">
                  <c:v>5.9749460220336914</c:v>
                </c:pt>
                <c:pt idx="919">
                  <c:v>5.9749460220336914</c:v>
                </c:pt>
                <c:pt idx="920">
                  <c:v>5.9749460220336914</c:v>
                </c:pt>
                <c:pt idx="921">
                  <c:v>5.9749460220336914</c:v>
                </c:pt>
                <c:pt idx="922">
                  <c:v>5.9749460220336914</c:v>
                </c:pt>
                <c:pt idx="923">
                  <c:v>5.9749460220336914</c:v>
                </c:pt>
                <c:pt idx="924">
                  <c:v>5.9749460220336914</c:v>
                </c:pt>
                <c:pt idx="925">
                  <c:v>5.9749460220336914</c:v>
                </c:pt>
                <c:pt idx="926">
                  <c:v>5.9749460220336914</c:v>
                </c:pt>
                <c:pt idx="927">
                  <c:v>5.9749460220336914</c:v>
                </c:pt>
                <c:pt idx="928">
                  <c:v>5.9749460220336914</c:v>
                </c:pt>
                <c:pt idx="929">
                  <c:v>5.9749460220336914</c:v>
                </c:pt>
                <c:pt idx="930">
                  <c:v>5.9749460220336914</c:v>
                </c:pt>
                <c:pt idx="931">
                  <c:v>5.9749460220336914</c:v>
                </c:pt>
                <c:pt idx="932">
                  <c:v>5.9749460220336914</c:v>
                </c:pt>
                <c:pt idx="933">
                  <c:v>5.9749460220336914</c:v>
                </c:pt>
                <c:pt idx="934">
                  <c:v>5.9749460220336914</c:v>
                </c:pt>
                <c:pt idx="935">
                  <c:v>5.9749460220336914</c:v>
                </c:pt>
                <c:pt idx="936">
                  <c:v>5.9749460220336914</c:v>
                </c:pt>
                <c:pt idx="937">
                  <c:v>5.9749460220336914</c:v>
                </c:pt>
                <c:pt idx="938">
                  <c:v>5.9749460220336914</c:v>
                </c:pt>
                <c:pt idx="939">
                  <c:v>5.9749460220336914</c:v>
                </c:pt>
                <c:pt idx="940">
                  <c:v>5.9749460220336914</c:v>
                </c:pt>
                <c:pt idx="941">
                  <c:v>5.9749460220336914</c:v>
                </c:pt>
                <c:pt idx="942">
                  <c:v>5.9749460220336914</c:v>
                </c:pt>
                <c:pt idx="943">
                  <c:v>5.9749460220336914</c:v>
                </c:pt>
                <c:pt idx="944">
                  <c:v>5.9749460220336914</c:v>
                </c:pt>
                <c:pt idx="945">
                  <c:v>5.9749460220336914</c:v>
                </c:pt>
                <c:pt idx="946">
                  <c:v>5.9749460220336914</c:v>
                </c:pt>
                <c:pt idx="947">
                  <c:v>5.9749460220336914</c:v>
                </c:pt>
                <c:pt idx="948">
                  <c:v>5.9749460220336914</c:v>
                </c:pt>
                <c:pt idx="949">
                  <c:v>5.9749460220336914</c:v>
                </c:pt>
                <c:pt idx="950">
                  <c:v>5.9749460220336914</c:v>
                </c:pt>
                <c:pt idx="951">
                  <c:v>5.9749460220336914</c:v>
                </c:pt>
                <c:pt idx="952">
                  <c:v>5.9749460220336914</c:v>
                </c:pt>
                <c:pt idx="953">
                  <c:v>5.9749460220336914</c:v>
                </c:pt>
                <c:pt idx="954">
                  <c:v>5.9749460220336914</c:v>
                </c:pt>
                <c:pt idx="955">
                  <c:v>5.9749460220336914</c:v>
                </c:pt>
                <c:pt idx="956">
                  <c:v>5.9749460220336914</c:v>
                </c:pt>
                <c:pt idx="957">
                  <c:v>5.9749460220336914</c:v>
                </c:pt>
                <c:pt idx="958">
                  <c:v>5.9749460220336914</c:v>
                </c:pt>
                <c:pt idx="959">
                  <c:v>5.9749460220336914</c:v>
                </c:pt>
                <c:pt idx="960">
                  <c:v>5.9749460220336914</c:v>
                </c:pt>
                <c:pt idx="961">
                  <c:v>5.9749460220336914</c:v>
                </c:pt>
                <c:pt idx="962">
                  <c:v>5.9749460220336914</c:v>
                </c:pt>
                <c:pt idx="963">
                  <c:v>5.9749460220336914</c:v>
                </c:pt>
                <c:pt idx="964">
                  <c:v>5.9749460220336914</c:v>
                </c:pt>
                <c:pt idx="965">
                  <c:v>5.9749460220336914</c:v>
                </c:pt>
                <c:pt idx="966">
                  <c:v>5.9749460220336914</c:v>
                </c:pt>
                <c:pt idx="967">
                  <c:v>5.9749460220336914</c:v>
                </c:pt>
                <c:pt idx="968">
                  <c:v>5.9749460220336914</c:v>
                </c:pt>
                <c:pt idx="969">
                  <c:v>5.9749460220336914</c:v>
                </c:pt>
                <c:pt idx="970">
                  <c:v>5.9749460220336914</c:v>
                </c:pt>
                <c:pt idx="971">
                  <c:v>5.9749460220336914</c:v>
                </c:pt>
                <c:pt idx="972">
                  <c:v>5.9749460220336914</c:v>
                </c:pt>
                <c:pt idx="973">
                  <c:v>5.9749460220336914</c:v>
                </c:pt>
                <c:pt idx="974">
                  <c:v>5.9749460220336914</c:v>
                </c:pt>
                <c:pt idx="975">
                  <c:v>5.9749460220336914</c:v>
                </c:pt>
                <c:pt idx="976">
                  <c:v>5.9749460220336914</c:v>
                </c:pt>
                <c:pt idx="977">
                  <c:v>5.9749460220336914</c:v>
                </c:pt>
                <c:pt idx="978">
                  <c:v>5.9749460220336914</c:v>
                </c:pt>
                <c:pt idx="979">
                  <c:v>5.9749460220336914</c:v>
                </c:pt>
                <c:pt idx="980">
                  <c:v>5.9749460220336914</c:v>
                </c:pt>
                <c:pt idx="981">
                  <c:v>5.9749460220336914</c:v>
                </c:pt>
                <c:pt idx="982">
                  <c:v>5.9749460220336914</c:v>
                </c:pt>
                <c:pt idx="983">
                  <c:v>5.9749460220336914</c:v>
                </c:pt>
                <c:pt idx="984">
                  <c:v>5.9602899551391602</c:v>
                </c:pt>
                <c:pt idx="985">
                  <c:v>5.9602899551391602</c:v>
                </c:pt>
                <c:pt idx="986">
                  <c:v>5.9602899551391602</c:v>
                </c:pt>
                <c:pt idx="987">
                  <c:v>5.9602899551391602</c:v>
                </c:pt>
                <c:pt idx="988">
                  <c:v>5.9602899551391602</c:v>
                </c:pt>
                <c:pt idx="989">
                  <c:v>5.9602899551391602</c:v>
                </c:pt>
                <c:pt idx="990">
                  <c:v>5.9602899551391602</c:v>
                </c:pt>
                <c:pt idx="991">
                  <c:v>5.9602899551391602</c:v>
                </c:pt>
                <c:pt idx="992">
                  <c:v>5.9602899551391602</c:v>
                </c:pt>
                <c:pt idx="993">
                  <c:v>5.9602899551391602</c:v>
                </c:pt>
                <c:pt idx="994">
                  <c:v>5.9602899551391602</c:v>
                </c:pt>
                <c:pt idx="995">
                  <c:v>5.9602899551391602</c:v>
                </c:pt>
                <c:pt idx="996">
                  <c:v>5.9602899551391602</c:v>
                </c:pt>
                <c:pt idx="997">
                  <c:v>5.9602899551391602</c:v>
                </c:pt>
                <c:pt idx="998">
                  <c:v>5.9602899551391602</c:v>
                </c:pt>
                <c:pt idx="999">
                  <c:v>5.9602899551391602</c:v>
                </c:pt>
                <c:pt idx="1000">
                  <c:v>5.9602899551391602</c:v>
                </c:pt>
                <c:pt idx="1001">
                  <c:v>5.9602899551391602</c:v>
                </c:pt>
                <c:pt idx="1002">
                  <c:v>5.9602899551391602</c:v>
                </c:pt>
                <c:pt idx="1003">
                  <c:v>5.9602899551391602</c:v>
                </c:pt>
                <c:pt idx="1004">
                  <c:v>5.9602899551391602</c:v>
                </c:pt>
                <c:pt idx="1005">
                  <c:v>5.9602899551391602</c:v>
                </c:pt>
                <c:pt idx="1006">
                  <c:v>5.9602899551391602</c:v>
                </c:pt>
                <c:pt idx="1007">
                  <c:v>5.9602899551391602</c:v>
                </c:pt>
                <c:pt idx="1008">
                  <c:v>5.9602899551391602</c:v>
                </c:pt>
                <c:pt idx="1009">
                  <c:v>5.9602899551391602</c:v>
                </c:pt>
                <c:pt idx="1010">
                  <c:v>5.9602899551391602</c:v>
                </c:pt>
                <c:pt idx="1011">
                  <c:v>5.9602899551391602</c:v>
                </c:pt>
                <c:pt idx="1012">
                  <c:v>5.9602899551391602</c:v>
                </c:pt>
                <c:pt idx="1013">
                  <c:v>5.9602899551391602</c:v>
                </c:pt>
                <c:pt idx="1014">
                  <c:v>5.9602899551391602</c:v>
                </c:pt>
                <c:pt idx="1015">
                  <c:v>5.9602899551391602</c:v>
                </c:pt>
                <c:pt idx="1016">
                  <c:v>5.9602899551391602</c:v>
                </c:pt>
                <c:pt idx="1017">
                  <c:v>5.9602899551391602</c:v>
                </c:pt>
                <c:pt idx="1018">
                  <c:v>5.9602899551391602</c:v>
                </c:pt>
                <c:pt idx="1019">
                  <c:v>5.9602899551391602</c:v>
                </c:pt>
                <c:pt idx="1020">
                  <c:v>5.9602899551391602</c:v>
                </c:pt>
                <c:pt idx="1021">
                  <c:v>5.9602899551391602</c:v>
                </c:pt>
                <c:pt idx="1022">
                  <c:v>5.9602899551391602</c:v>
                </c:pt>
                <c:pt idx="1023">
                  <c:v>5.9602899551391602</c:v>
                </c:pt>
                <c:pt idx="1024">
                  <c:v>5.9602899551391602</c:v>
                </c:pt>
                <c:pt idx="1025">
                  <c:v>5.9602899551391602</c:v>
                </c:pt>
                <c:pt idx="1026">
                  <c:v>5.9602899551391602</c:v>
                </c:pt>
                <c:pt idx="1027">
                  <c:v>5.9602899551391602</c:v>
                </c:pt>
                <c:pt idx="1028">
                  <c:v>5.9602899551391602</c:v>
                </c:pt>
                <c:pt idx="1029">
                  <c:v>5.9602899551391602</c:v>
                </c:pt>
                <c:pt idx="1030">
                  <c:v>5.9602899551391602</c:v>
                </c:pt>
                <c:pt idx="1031">
                  <c:v>5.9602899551391602</c:v>
                </c:pt>
                <c:pt idx="1032">
                  <c:v>5.9356932640075684</c:v>
                </c:pt>
                <c:pt idx="1033">
                  <c:v>5.9356932640075684</c:v>
                </c:pt>
                <c:pt idx="1034">
                  <c:v>5.9356932640075684</c:v>
                </c:pt>
                <c:pt idx="1035">
                  <c:v>5.9356932640075684</c:v>
                </c:pt>
                <c:pt idx="1036">
                  <c:v>5.9356932640075684</c:v>
                </c:pt>
                <c:pt idx="1037">
                  <c:v>5.9356932640075684</c:v>
                </c:pt>
                <c:pt idx="1038">
                  <c:v>5.9356932640075684</c:v>
                </c:pt>
                <c:pt idx="1039">
                  <c:v>5.9356932640075684</c:v>
                </c:pt>
                <c:pt idx="1040">
                  <c:v>5.9356932640075684</c:v>
                </c:pt>
                <c:pt idx="1041">
                  <c:v>5.9356932640075684</c:v>
                </c:pt>
                <c:pt idx="1042">
                  <c:v>5.9356932640075684</c:v>
                </c:pt>
                <c:pt idx="1043">
                  <c:v>5.9356932640075684</c:v>
                </c:pt>
                <c:pt idx="1044">
                  <c:v>5.9299130439758301</c:v>
                </c:pt>
                <c:pt idx="1045">
                  <c:v>5.9299130439758301</c:v>
                </c:pt>
                <c:pt idx="1046">
                  <c:v>5.9299130439758301</c:v>
                </c:pt>
                <c:pt idx="1047">
                  <c:v>5.9299130439758301</c:v>
                </c:pt>
                <c:pt idx="1048">
                  <c:v>5.9299130439758301</c:v>
                </c:pt>
                <c:pt idx="1049">
                  <c:v>5.9299130439758301</c:v>
                </c:pt>
                <c:pt idx="1050">
                  <c:v>5.9299130439758301</c:v>
                </c:pt>
                <c:pt idx="1051">
                  <c:v>5.9299130439758301</c:v>
                </c:pt>
                <c:pt idx="1052">
                  <c:v>5.9299130439758301</c:v>
                </c:pt>
                <c:pt idx="1053">
                  <c:v>5.9299130439758301</c:v>
                </c:pt>
                <c:pt idx="1054">
                  <c:v>5.9299130439758301</c:v>
                </c:pt>
                <c:pt idx="1055">
                  <c:v>5.9299130439758301</c:v>
                </c:pt>
                <c:pt idx="1056">
                  <c:v>5.9299130439758301</c:v>
                </c:pt>
                <c:pt idx="1057">
                  <c:v>5.9299130439758301</c:v>
                </c:pt>
                <c:pt idx="1058">
                  <c:v>5.9299130439758301</c:v>
                </c:pt>
                <c:pt idx="1059">
                  <c:v>5.9299130439758301</c:v>
                </c:pt>
                <c:pt idx="1060">
                  <c:v>5.9299130439758301</c:v>
                </c:pt>
                <c:pt idx="1061">
                  <c:v>5.9299130439758301</c:v>
                </c:pt>
                <c:pt idx="1062">
                  <c:v>5.9299130439758301</c:v>
                </c:pt>
                <c:pt idx="1063">
                  <c:v>5.9299130439758301</c:v>
                </c:pt>
                <c:pt idx="1064">
                  <c:v>5.9299130439758301</c:v>
                </c:pt>
                <c:pt idx="1065">
                  <c:v>5.9299130439758301</c:v>
                </c:pt>
                <c:pt idx="1066">
                  <c:v>5.9299130439758301</c:v>
                </c:pt>
                <c:pt idx="1067">
                  <c:v>5.9299130439758301</c:v>
                </c:pt>
                <c:pt idx="1068">
                  <c:v>5.9201760292053223</c:v>
                </c:pt>
                <c:pt idx="1069">
                  <c:v>5.9201760292053223</c:v>
                </c:pt>
                <c:pt idx="1070">
                  <c:v>5.9201760292053223</c:v>
                </c:pt>
                <c:pt idx="1071">
                  <c:v>5.9201760292053223</c:v>
                </c:pt>
                <c:pt idx="1072">
                  <c:v>5.9201760292053223</c:v>
                </c:pt>
                <c:pt idx="1073">
                  <c:v>5.9201760292053223</c:v>
                </c:pt>
                <c:pt idx="1074">
                  <c:v>5.9201760292053223</c:v>
                </c:pt>
                <c:pt idx="1075">
                  <c:v>5.9201760292053223</c:v>
                </c:pt>
                <c:pt idx="1076">
                  <c:v>5.9201760292053223</c:v>
                </c:pt>
                <c:pt idx="1077">
                  <c:v>5.9201760292053223</c:v>
                </c:pt>
                <c:pt idx="1078">
                  <c:v>5.9201760292053223</c:v>
                </c:pt>
                <c:pt idx="1079">
                  <c:v>5.9201760292053223</c:v>
                </c:pt>
                <c:pt idx="1080">
                  <c:v>5.9201760292053223</c:v>
                </c:pt>
                <c:pt idx="1081">
                  <c:v>5.9201760292053223</c:v>
                </c:pt>
                <c:pt idx="1082">
                  <c:v>5.9201760292053223</c:v>
                </c:pt>
                <c:pt idx="1083">
                  <c:v>5.9201760292053223</c:v>
                </c:pt>
                <c:pt idx="1084">
                  <c:v>5.9201760292053223</c:v>
                </c:pt>
                <c:pt idx="1085">
                  <c:v>5.9201760292053223</c:v>
                </c:pt>
                <c:pt idx="1086">
                  <c:v>5.9201760292053223</c:v>
                </c:pt>
                <c:pt idx="1087">
                  <c:v>5.9201760292053223</c:v>
                </c:pt>
                <c:pt idx="1088">
                  <c:v>5.9201760292053223</c:v>
                </c:pt>
                <c:pt idx="1089">
                  <c:v>5.9201760292053223</c:v>
                </c:pt>
                <c:pt idx="1090">
                  <c:v>5.9201760292053223</c:v>
                </c:pt>
                <c:pt idx="1091">
                  <c:v>5.9201760292053223</c:v>
                </c:pt>
                <c:pt idx="1092">
                  <c:v>5.9201760292053223</c:v>
                </c:pt>
                <c:pt idx="1093">
                  <c:v>5.9201760292053223</c:v>
                </c:pt>
                <c:pt idx="1094">
                  <c:v>5.9201760292053223</c:v>
                </c:pt>
                <c:pt idx="1095">
                  <c:v>5.9201760292053223</c:v>
                </c:pt>
                <c:pt idx="1096">
                  <c:v>5.9117240905761719</c:v>
                </c:pt>
                <c:pt idx="1097">
                  <c:v>5.9117240905761719</c:v>
                </c:pt>
                <c:pt idx="1098">
                  <c:v>5.9117240905761719</c:v>
                </c:pt>
                <c:pt idx="1099">
                  <c:v>5.9117240905761719</c:v>
                </c:pt>
                <c:pt idx="1100">
                  <c:v>5.9117240905761719</c:v>
                </c:pt>
                <c:pt idx="1101">
                  <c:v>5.9117240905761719</c:v>
                </c:pt>
                <c:pt idx="1102">
                  <c:v>5.9117240905761719</c:v>
                </c:pt>
                <c:pt idx="1103">
                  <c:v>5.9117240905761719</c:v>
                </c:pt>
                <c:pt idx="1104">
                  <c:v>5.9117240905761719</c:v>
                </c:pt>
                <c:pt idx="1105">
                  <c:v>5.9117240905761719</c:v>
                </c:pt>
                <c:pt idx="1106">
                  <c:v>5.9117240905761719</c:v>
                </c:pt>
                <c:pt idx="1107">
                  <c:v>5.9117240905761719</c:v>
                </c:pt>
                <c:pt idx="1108">
                  <c:v>5.9117240905761719</c:v>
                </c:pt>
                <c:pt idx="1109">
                  <c:v>5.9117240905761719</c:v>
                </c:pt>
                <c:pt idx="1110">
                  <c:v>5.9117240905761719</c:v>
                </c:pt>
                <c:pt idx="1111">
                  <c:v>5.9117240905761719</c:v>
                </c:pt>
                <c:pt idx="1112">
                  <c:v>5.9117240905761719</c:v>
                </c:pt>
                <c:pt idx="1113">
                  <c:v>5.9117240905761719</c:v>
                </c:pt>
                <c:pt idx="1114">
                  <c:v>5.9057931900024414</c:v>
                </c:pt>
                <c:pt idx="1115">
                  <c:v>5.9057931900024414</c:v>
                </c:pt>
                <c:pt idx="1116">
                  <c:v>5.9057931900024414</c:v>
                </c:pt>
                <c:pt idx="1117">
                  <c:v>5.9057931900024414</c:v>
                </c:pt>
                <c:pt idx="1118">
                  <c:v>5.9057931900024414</c:v>
                </c:pt>
                <c:pt idx="1119">
                  <c:v>5.9057931900024414</c:v>
                </c:pt>
                <c:pt idx="1120">
                  <c:v>5.9057931900024414</c:v>
                </c:pt>
                <c:pt idx="1121">
                  <c:v>5.9057931900024414</c:v>
                </c:pt>
                <c:pt idx="1122">
                  <c:v>5.9057931900024414</c:v>
                </c:pt>
                <c:pt idx="1123">
                  <c:v>5.9057931900024414</c:v>
                </c:pt>
                <c:pt idx="1124">
                  <c:v>5.9057931900024414</c:v>
                </c:pt>
                <c:pt idx="1125">
                  <c:v>5.9057931900024414</c:v>
                </c:pt>
                <c:pt idx="1126">
                  <c:v>5.9057931900024414</c:v>
                </c:pt>
                <c:pt idx="1127">
                  <c:v>5.9057931900024414</c:v>
                </c:pt>
                <c:pt idx="1128">
                  <c:v>5.9057931900024414</c:v>
                </c:pt>
                <c:pt idx="1129">
                  <c:v>5.9057931900024414</c:v>
                </c:pt>
                <c:pt idx="1130">
                  <c:v>5.9057931900024414</c:v>
                </c:pt>
                <c:pt idx="1131">
                  <c:v>5.9057931900024414</c:v>
                </c:pt>
                <c:pt idx="1132">
                  <c:v>5.9057931900024414</c:v>
                </c:pt>
                <c:pt idx="1133">
                  <c:v>5.9057931900024414</c:v>
                </c:pt>
                <c:pt idx="1134">
                  <c:v>5.9057931900024414</c:v>
                </c:pt>
                <c:pt idx="1135">
                  <c:v>5.9057931900024414</c:v>
                </c:pt>
                <c:pt idx="1136">
                  <c:v>5.9057931900024414</c:v>
                </c:pt>
                <c:pt idx="1137">
                  <c:v>5.9057931900024414</c:v>
                </c:pt>
                <c:pt idx="1138">
                  <c:v>5.9057931900024414</c:v>
                </c:pt>
                <c:pt idx="1139">
                  <c:v>5.9057931900024414</c:v>
                </c:pt>
                <c:pt idx="1140">
                  <c:v>5.9057931900024414</c:v>
                </c:pt>
                <c:pt idx="1141">
                  <c:v>5.9057931900024414</c:v>
                </c:pt>
                <c:pt idx="1142">
                  <c:v>5.9057931900024414</c:v>
                </c:pt>
                <c:pt idx="1143">
                  <c:v>5.9057931900024414</c:v>
                </c:pt>
                <c:pt idx="1144">
                  <c:v>5.9057931900024414</c:v>
                </c:pt>
                <c:pt idx="1145">
                  <c:v>5.9057931900024414</c:v>
                </c:pt>
                <c:pt idx="1146">
                  <c:v>5.9057931900024414</c:v>
                </c:pt>
                <c:pt idx="1147">
                  <c:v>5.9057931900024414</c:v>
                </c:pt>
                <c:pt idx="1148">
                  <c:v>5.9057931900024414</c:v>
                </c:pt>
                <c:pt idx="1149">
                  <c:v>5.9057931900024414</c:v>
                </c:pt>
                <c:pt idx="1150">
                  <c:v>5.9057931900024414</c:v>
                </c:pt>
                <c:pt idx="1151">
                  <c:v>5.9057931900024414</c:v>
                </c:pt>
                <c:pt idx="1152">
                  <c:v>5.9057931900024414</c:v>
                </c:pt>
                <c:pt idx="1153">
                  <c:v>5.9057931900024414</c:v>
                </c:pt>
                <c:pt idx="1154">
                  <c:v>5.9057931900024414</c:v>
                </c:pt>
                <c:pt idx="1155">
                  <c:v>5.9057931900024414</c:v>
                </c:pt>
                <c:pt idx="1156">
                  <c:v>5.9057931900024414</c:v>
                </c:pt>
                <c:pt idx="1157">
                  <c:v>5.9057931900024414</c:v>
                </c:pt>
                <c:pt idx="1158">
                  <c:v>5.9057931900024414</c:v>
                </c:pt>
                <c:pt idx="1159">
                  <c:v>5.9057931900024414</c:v>
                </c:pt>
                <c:pt idx="1160">
                  <c:v>5.9057931900024414</c:v>
                </c:pt>
                <c:pt idx="1161">
                  <c:v>5.9057931900024414</c:v>
                </c:pt>
                <c:pt idx="1162">
                  <c:v>5.9057931900024414</c:v>
                </c:pt>
                <c:pt idx="1163">
                  <c:v>5.9057931900024414</c:v>
                </c:pt>
                <c:pt idx="1164">
                  <c:v>5.9057931900024414</c:v>
                </c:pt>
                <c:pt idx="1165">
                  <c:v>5.9057931900024414</c:v>
                </c:pt>
                <c:pt idx="1166">
                  <c:v>5.9057931900024414</c:v>
                </c:pt>
                <c:pt idx="1167">
                  <c:v>5.9057931900024414</c:v>
                </c:pt>
                <c:pt idx="1168">
                  <c:v>5.9057931900024414</c:v>
                </c:pt>
                <c:pt idx="1169">
                  <c:v>5.9057931900024414</c:v>
                </c:pt>
                <c:pt idx="1170">
                  <c:v>5.9057931900024414</c:v>
                </c:pt>
                <c:pt idx="1171">
                  <c:v>5.9057931900024414</c:v>
                </c:pt>
                <c:pt idx="1172">
                  <c:v>5.9057931900024414</c:v>
                </c:pt>
                <c:pt idx="1173">
                  <c:v>5.9057931900024414</c:v>
                </c:pt>
                <c:pt idx="1174">
                  <c:v>5.9057931900024414</c:v>
                </c:pt>
                <c:pt idx="1175">
                  <c:v>5.9057931900024414</c:v>
                </c:pt>
                <c:pt idx="1176">
                  <c:v>5.9057931900024414</c:v>
                </c:pt>
                <c:pt idx="1177">
                  <c:v>5.9057931900024414</c:v>
                </c:pt>
                <c:pt idx="1178">
                  <c:v>5.9057931900024414</c:v>
                </c:pt>
                <c:pt idx="1179">
                  <c:v>5.9057931900024414</c:v>
                </c:pt>
                <c:pt idx="1180">
                  <c:v>5.9057931900024414</c:v>
                </c:pt>
                <c:pt idx="1181">
                  <c:v>5.9057931900024414</c:v>
                </c:pt>
                <c:pt idx="1182">
                  <c:v>5.9057931900024414</c:v>
                </c:pt>
                <c:pt idx="1183">
                  <c:v>5.9057931900024414</c:v>
                </c:pt>
                <c:pt idx="1184">
                  <c:v>5.9057931900024414</c:v>
                </c:pt>
                <c:pt idx="1185">
                  <c:v>5.9057931900024414</c:v>
                </c:pt>
                <c:pt idx="1186">
                  <c:v>5.9057931900024414</c:v>
                </c:pt>
                <c:pt idx="1187">
                  <c:v>5.9057931900024414</c:v>
                </c:pt>
                <c:pt idx="1188">
                  <c:v>5.9057931900024414</c:v>
                </c:pt>
                <c:pt idx="1189">
                  <c:v>5.9057931900024414</c:v>
                </c:pt>
                <c:pt idx="1190">
                  <c:v>5.9057931900024414</c:v>
                </c:pt>
                <c:pt idx="1191">
                  <c:v>5.9057931900024414</c:v>
                </c:pt>
                <c:pt idx="1192">
                  <c:v>5.9057931900024414</c:v>
                </c:pt>
                <c:pt idx="1193">
                  <c:v>5.9057931900024414</c:v>
                </c:pt>
                <c:pt idx="1194">
                  <c:v>5.9057931900024414</c:v>
                </c:pt>
                <c:pt idx="1195">
                  <c:v>5.9057931900024414</c:v>
                </c:pt>
                <c:pt idx="1196">
                  <c:v>5.9158282279968262</c:v>
                </c:pt>
                <c:pt idx="1197">
                  <c:v>5.9158282279968262</c:v>
                </c:pt>
                <c:pt idx="1198">
                  <c:v>5.9337706565856934</c:v>
                </c:pt>
                <c:pt idx="1199">
                  <c:v>5.9337706565856934</c:v>
                </c:pt>
                <c:pt idx="1200">
                  <c:v>5.9337706565856934</c:v>
                </c:pt>
                <c:pt idx="1201">
                  <c:v>5.9337706565856934</c:v>
                </c:pt>
                <c:pt idx="1202">
                  <c:v>5.9337706565856934</c:v>
                </c:pt>
                <c:pt idx="1203">
                  <c:v>5.9337706565856934</c:v>
                </c:pt>
                <c:pt idx="1204">
                  <c:v>5.9337706565856934</c:v>
                </c:pt>
                <c:pt idx="1205">
                  <c:v>5.9337706565856934</c:v>
                </c:pt>
                <c:pt idx="1206">
                  <c:v>5.9337706565856934</c:v>
                </c:pt>
                <c:pt idx="1207">
                  <c:v>5.9337706565856934</c:v>
                </c:pt>
                <c:pt idx="1208">
                  <c:v>5.9337706565856934</c:v>
                </c:pt>
                <c:pt idx="1209">
                  <c:v>5.9337706565856934</c:v>
                </c:pt>
                <c:pt idx="1210">
                  <c:v>5.9337706565856934</c:v>
                </c:pt>
                <c:pt idx="1211">
                  <c:v>5.9337706565856934</c:v>
                </c:pt>
                <c:pt idx="1212">
                  <c:v>5.9337706565856934</c:v>
                </c:pt>
                <c:pt idx="1213">
                  <c:v>5.9337706565856934</c:v>
                </c:pt>
                <c:pt idx="1214">
                  <c:v>5.9337706565856934</c:v>
                </c:pt>
                <c:pt idx="1215">
                  <c:v>5.9337706565856934</c:v>
                </c:pt>
                <c:pt idx="1216">
                  <c:v>5.9337706565856934</c:v>
                </c:pt>
                <c:pt idx="1217">
                  <c:v>5.9337706565856934</c:v>
                </c:pt>
                <c:pt idx="1218">
                  <c:v>5.9337706565856934</c:v>
                </c:pt>
                <c:pt idx="1219">
                  <c:v>5.9337706565856934</c:v>
                </c:pt>
                <c:pt idx="1220">
                  <c:v>5.9337706565856934</c:v>
                </c:pt>
                <c:pt idx="1221">
                  <c:v>5.9337706565856934</c:v>
                </c:pt>
                <c:pt idx="1222">
                  <c:v>5.9337706565856934</c:v>
                </c:pt>
                <c:pt idx="1223">
                  <c:v>5.9337706565856934</c:v>
                </c:pt>
                <c:pt idx="1224">
                  <c:v>5.9337706565856934</c:v>
                </c:pt>
                <c:pt idx="1225">
                  <c:v>5.9337706565856934</c:v>
                </c:pt>
                <c:pt idx="1226">
                  <c:v>5.9439377784729004</c:v>
                </c:pt>
                <c:pt idx="1227">
                  <c:v>5.9439377784729004</c:v>
                </c:pt>
                <c:pt idx="1228">
                  <c:v>5.9536757469177246</c:v>
                </c:pt>
                <c:pt idx="1229">
                  <c:v>5.9536757469177246</c:v>
                </c:pt>
                <c:pt idx="1230">
                  <c:v>5.9634051322937012</c:v>
                </c:pt>
                <c:pt idx="1231">
                  <c:v>5.9634051322937012</c:v>
                </c:pt>
                <c:pt idx="1232">
                  <c:v>5.9634051322937012</c:v>
                </c:pt>
                <c:pt idx="1233">
                  <c:v>5.9634051322937012</c:v>
                </c:pt>
                <c:pt idx="1234">
                  <c:v>5.9634051322937012</c:v>
                </c:pt>
                <c:pt idx="1235">
                  <c:v>5.9634051322937012</c:v>
                </c:pt>
                <c:pt idx="1236">
                  <c:v>5.9634051322937012</c:v>
                </c:pt>
                <c:pt idx="1237">
                  <c:v>5.9634051322937012</c:v>
                </c:pt>
                <c:pt idx="1238">
                  <c:v>5.9634051322937012</c:v>
                </c:pt>
                <c:pt idx="1239">
                  <c:v>5.9634051322937012</c:v>
                </c:pt>
                <c:pt idx="1240">
                  <c:v>5.9634051322937012</c:v>
                </c:pt>
                <c:pt idx="1241">
                  <c:v>5.9634051322937012</c:v>
                </c:pt>
                <c:pt idx="1242">
                  <c:v>5.9634051322937012</c:v>
                </c:pt>
                <c:pt idx="1243">
                  <c:v>5.9634051322937012</c:v>
                </c:pt>
                <c:pt idx="1244">
                  <c:v>5.9701395034790039</c:v>
                </c:pt>
                <c:pt idx="1245">
                  <c:v>5.9701395034790039</c:v>
                </c:pt>
                <c:pt idx="1246">
                  <c:v>5.9701395034790039</c:v>
                </c:pt>
                <c:pt idx="1247">
                  <c:v>5.9701395034790039</c:v>
                </c:pt>
                <c:pt idx="1248">
                  <c:v>5.992250919342041</c:v>
                </c:pt>
                <c:pt idx="1249">
                  <c:v>5.992250919342041</c:v>
                </c:pt>
                <c:pt idx="1250">
                  <c:v>5.992250919342041</c:v>
                </c:pt>
                <c:pt idx="1251">
                  <c:v>5.992250919342041</c:v>
                </c:pt>
                <c:pt idx="1252">
                  <c:v>5.992250919342041</c:v>
                </c:pt>
                <c:pt idx="1253">
                  <c:v>5.992250919342041</c:v>
                </c:pt>
                <c:pt idx="1254">
                  <c:v>5.992250919342041</c:v>
                </c:pt>
                <c:pt idx="1255">
                  <c:v>5.992250919342041</c:v>
                </c:pt>
                <c:pt idx="1256">
                  <c:v>6.0007028579711914</c:v>
                </c:pt>
                <c:pt idx="1257">
                  <c:v>6.0007028579711914</c:v>
                </c:pt>
                <c:pt idx="1258">
                  <c:v>6.0007028579711914</c:v>
                </c:pt>
                <c:pt idx="1259">
                  <c:v>6.0007028579711914</c:v>
                </c:pt>
                <c:pt idx="1260">
                  <c:v>6.0124020576477051</c:v>
                </c:pt>
                <c:pt idx="1261">
                  <c:v>6.0124020576477051</c:v>
                </c:pt>
                <c:pt idx="1262">
                  <c:v>6.0124020576477051</c:v>
                </c:pt>
                <c:pt idx="1263">
                  <c:v>6.0124020576477051</c:v>
                </c:pt>
                <c:pt idx="1264">
                  <c:v>6.0212798118591309</c:v>
                </c:pt>
                <c:pt idx="1265">
                  <c:v>6.0212798118591309</c:v>
                </c:pt>
                <c:pt idx="1266">
                  <c:v>6.0212798118591309</c:v>
                </c:pt>
                <c:pt idx="1267">
                  <c:v>6.0212798118591309</c:v>
                </c:pt>
                <c:pt idx="1268">
                  <c:v>6.0297303199768066</c:v>
                </c:pt>
                <c:pt idx="1269">
                  <c:v>6.0297303199768066</c:v>
                </c:pt>
                <c:pt idx="1270">
                  <c:v>6.0297303199768066</c:v>
                </c:pt>
                <c:pt idx="1271">
                  <c:v>6.0297303199768066</c:v>
                </c:pt>
                <c:pt idx="1272">
                  <c:v>6.0297303199768066</c:v>
                </c:pt>
                <c:pt idx="1273">
                  <c:v>6.0297303199768066</c:v>
                </c:pt>
                <c:pt idx="1274">
                  <c:v>6.0297303199768066</c:v>
                </c:pt>
                <c:pt idx="1275">
                  <c:v>6.0297303199768066</c:v>
                </c:pt>
                <c:pt idx="1276">
                  <c:v>6.0492110252380371</c:v>
                </c:pt>
                <c:pt idx="1277">
                  <c:v>6.0492110252380371</c:v>
                </c:pt>
                <c:pt idx="1278">
                  <c:v>6.0559453964233398</c:v>
                </c:pt>
                <c:pt idx="1279">
                  <c:v>6.0559453964233398</c:v>
                </c:pt>
                <c:pt idx="1280">
                  <c:v>6.0559453964233398</c:v>
                </c:pt>
                <c:pt idx="1281">
                  <c:v>6.0559453964233398</c:v>
                </c:pt>
                <c:pt idx="1282">
                  <c:v>6.0559453964233398</c:v>
                </c:pt>
                <c:pt idx="1283">
                  <c:v>6.0559453964233398</c:v>
                </c:pt>
                <c:pt idx="1284">
                  <c:v>6.0559453964233398</c:v>
                </c:pt>
                <c:pt idx="1285">
                  <c:v>6.0559453964233398</c:v>
                </c:pt>
                <c:pt idx="1286">
                  <c:v>6.0641436576843262</c:v>
                </c:pt>
                <c:pt idx="1287">
                  <c:v>6.0641436576843262</c:v>
                </c:pt>
                <c:pt idx="1288">
                  <c:v>6.084162712097168</c:v>
                </c:pt>
                <c:pt idx="1289">
                  <c:v>6.084162712097168</c:v>
                </c:pt>
                <c:pt idx="1290">
                  <c:v>6.084162712097168</c:v>
                </c:pt>
                <c:pt idx="1291">
                  <c:v>6.084162712097168</c:v>
                </c:pt>
                <c:pt idx="1292">
                  <c:v>6.084162712097168</c:v>
                </c:pt>
                <c:pt idx="1293">
                  <c:v>6.084162712097168</c:v>
                </c:pt>
                <c:pt idx="1294">
                  <c:v>6.084162712097168</c:v>
                </c:pt>
                <c:pt idx="1295">
                  <c:v>6.084162712097168</c:v>
                </c:pt>
                <c:pt idx="1296">
                  <c:v>6.084162712097168</c:v>
                </c:pt>
                <c:pt idx="1297">
                  <c:v>6.084162712097168</c:v>
                </c:pt>
                <c:pt idx="1298">
                  <c:v>6.084162712097168</c:v>
                </c:pt>
                <c:pt idx="1299">
                  <c:v>6.084162712097168</c:v>
                </c:pt>
                <c:pt idx="1300">
                  <c:v>6.1057353019714364</c:v>
                </c:pt>
                <c:pt idx="1301">
                  <c:v>6.1057353019714364</c:v>
                </c:pt>
                <c:pt idx="1302">
                  <c:v>6.1154661178588867</c:v>
                </c:pt>
                <c:pt idx="1303">
                  <c:v>6.1154661178588867</c:v>
                </c:pt>
                <c:pt idx="1304">
                  <c:v>6.1154661178588867</c:v>
                </c:pt>
                <c:pt idx="1305">
                  <c:v>6.1154661178588867</c:v>
                </c:pt>
                <c:pt idx="1306">
                  <c:v>6.0396966934204102</c:v>
                </c:pt>
                <c:pt idx="1307">
                  <c:v>6.0396966934204102</c:v>
                </c:pt>
                <c:pt idx="1308">
                  <c:v>6.0396966934204102</c:v>
                </c:pt>
                <c:pt idx="1309">
                  <c:v>6.0396966934204102</c:v>
                </c:pt>
                <c:pt idx="1310">
                  <c:v>6.0481486320495614</c:v>
                </c:pt>
                <c:pt idx="1311">
                  <c:v>6.0481486320495614</c:v>
                </c:pt>
                <c:pt idx="1312">
                  <c:v>6.0688395500183114</c:v>
                </c:pt>
                <c:pt idx="1313">
                  <c:v>6.0688395500183114</c:v>
                </c:pt>
                <c:pt idx="1314">
                  <c:v>6.0688395500183114</c:v>
                </c:pt>
                <c:pt idx="1315">
                  <c:v>6.0688395500183114</c:v>
                </c:pt>
                <c:pt idx="1316">
                  <c:v>6.0688395500183114</c:v>
                </c:pt>
                <c:pt idx="1317">
                  <c:v>6.0688395500183114</c:v>
                </c:pt>
                <c:pt idx="1318">
                  <c:v>6.0688395500183114</c:v>
                </c:pt>
                <c:pt idx="1319">
                  <c:v>6.0688395500183114</c:v>
                </c:pt>
                <c:pt idx="1320">
                  <c:v>6.0688395500183114</c:v>
                </c:pt>
                <c:pt idx="1321">
                  <c:v>6.0688395500183114</c:v>
                </c:pt>
                <c:pt idx="1322">
                  <c:v>6.0772914886474609</c:v>
                </c:pt>
                <c:pt idx="1323">
                  <c:v>6.0772914886474609</c:v>
                </c:pt>
                <c:pt idx="1324">
                  <c:v>6.0772914886474609</c:v>
                </c:pt>
                <c:pt idx="1325">
                  <c:v>6.0772914886474609</c:v>
                </c:pt>
                <c:pt idx="1326">
                  <c:v>6.0772914886474609</c:v>
                </c:pt>
                <c:pt idx="1327">
                  <c:v>6.0772914886474609</c:v>
                </c:pt>
                <c:pt idx="1328">
                  <c:v>5.9385929107666016</c:v>
                </c:pt>
                <c:pt idx="1329">
                  <c:v>5.9385929107666016</c:v>
                </c:pt>
                <c:pt idx="1330">
                  <c:v>5.9385929107666016</c:v>
                </c:pt>
                <c:pt idx="1331">
                  <c:v>5.9385929107666016</c:v>
                </c:pt>
                <c:pt idx="1332">
                  <c:v>5.9385929107666016</c:v>
                </c:pt>
                <c:pt idx="1333">
                  <c:v>5.9385929107666016</c:v>
                </c:pt>
                <c:pt idx="1334">
                  <c:v>5.9385929107666016</c:v>
                </c:pt>
                <c:pt idx="1335">
                  <c:v>5.9385929107666016</c:v>
                </c:pt>
                <c:pt idx="1336">
                  <c:v>5.9472808837890616</c:v>
                </c:pt>
                <c:pt idx="1337">
                  <c:v>5.9472808837890616</c:v>
                </c:pt>
                <c:pt idx="1338">
                  <c:v>5.9472808837890616</c:v>
                </c:pt>
                <c:pt idx="1339">
                  <c:v>5.9472808837890616</c:v>
                </c:pt>
                <c:pt idx="1340">
                  <c:v>5.9472808837890616</c:v>
                </c:pt>
                <c:pt idx="1341">
                  <c:v>5.9472808837890616</c:v>
                </c:pt>
                <c:pt idx="1342">
                  <c:v>5.955564022064209</c:v>
                </c:pt>
                <c:pt idx="1343">
                  <c:v>5.955564022064209</c:v>
                </c:pt>
                <c:pt idx="1344">
                  <c:v>5.9654922485351563</c:v>
                </c:pt>
                <c:pt idx="1345">
                  <c:v>5.9654922485351563</c:v>
                </c:pt>
                <c:pt idx="1346">
                  <c:v>5.9654922485351563</c:v>
                </c:pt>
                <c:pt idx="1347">
                  <c:v>5.9654922485351563</c:v>
                </c:pt>
                <c:pt idx="1348">
                  <c:v>5.9654922485351563</c:v>
                </c:pt>
                <c:pt idx="1349">
                  <c:v>5.9654922485351563</c:v>
                </c:pt>
                <c:pt idx="1350">
                  <c:v>5.9654922485351563</c:v>
                </c:pt>
                <c:pt idx="1351">
                  <c:v>5.9654922485351563</c:v>
                </c:pt>
                <c:pt idx="1352">
                  <c:v>5.9724149703979492</c:v>
                </c:pt>
                <c:pt idx="1353">
                  <c:v>5.9724149703979492</c:v>
                </c:pt>
                <c:pt idx="1354">
                  <c:v>5.9724149703979492</c:v>
                </c:pt>
                <c:pt idx="1355">
                  <c:v>5.9724149703979492</c:v>
                </c:pt>
                <c:pt idx="1356">
                  <c:v>5.9724149703979492</c:v>
                </c:pt>
                <c:pt idx="1357">
                  <c:v>5.9724149703979492</c:v>
                </c:pt>
                <c:pt idx="1358">
                  <c:v>5.9724149703979492</c:v>
                </c:pt>
                <c:pt idx="1359">
                  <c:v>5.9724149703979492</c:v>
                </c:pt>
                <c:pt idx="1360">
                  <c:v>5.9824790954589844</c:v>
                </c:pt>
                <c:pt idx="1361">
                  <c:v>5.9824790954589844</c:v>
                </c:pt>
                <c:pt idx="1362">
                  <c:v>5.9824790954589844</c:v>
                </c:pt>
                <c:pt idx="1363">
                  <c:v>5.9824790954589844</c:v>
                </c:pt>
                <c:pt idx="1364">
                  <c:v>5.9924120903015137</c:v>
                </c:pt>
                <c:pt idx="1365">
                  <c:v>5.9924120903015137</c:v>
                </c:pt>
                <c:pt idx="1366">
                  <c:v>6.0011000633239746</c:v>
                </c:pt>
                <c:pt idx="1367">
                  <c:v>6.0011000633239746</c:v>
                </c:pt>
                <c:pt idx="1368">
                  <c:v>6.0011000633239746</c:v>
                </c:pt>
                <c:pt idx="1369">
                  <c:v>6.0011000633239746</c:v>
                </c:pt>
                <c:pt idx="1370">
                  <c:v>6.0011000633239746</c:v>
                </c:pt>
                <c:pt idx="1371">
                  <c:v>6.0011000633239746</c:v>
                </c:pt>
                <c:pt idx="1372">
                  <c:v>6.0011000633239746</c:v>
                </c:pt>
                <c:pt idx="1373">
                  <c:v>6.0011000633239746</c:v>
                </c:pt>
                <c:pt idx="1374">
                  <c:v>6.0011000633239746</c:v>
                </c:pt>
                <c:pt idx="1375">
                  <c:v>6.0011000633239746</c:v>
                </c:pt>
                <c:pt idx="1376">
                  <c:v>6.0011000633239746</c:v>
                </c:pt>
                <c:pt idx="1377">
                  <c:v>6.0011000633239746</c:v>
                </c:pt>
                <c:pt idx="1378">
                  <c:v>6.0189852714538574</c:v>
                </c:pt>
                <c:pt idx="1379">
                  <c:v>6.0189852714538574</c:v>
                </c:pt>
                <c:pt idx="1380">
                  <c:v>6.0276732444763184</c:v>
                </c:pt>
                <c:pt idx="1381">
                  <c:v>6.0276732444763184</c:v>
                </c:pt>
                <c:pt idx="1382">
                  <c:v>6.0276732444763184</c:v>
                </c:pt>
                <c:pt idx="1383">
                  <c:v>6.0276732444763184</c:v>
                </c:pt>
                <c:pt idx="1384">
                  <c:v>6.0276732444763184</c:v>
                </c:pt>
                <c:pt idx="1385">
                  <c:v>6.0276732444763184</c:v>
                </c:pt>
                <c:pt idx="1386">
                  <c:v>6.0276732444763184</c:v>
                </c:pt>
                <c:pt idx="1387">
                  <c:v>6.0276732444763184</c:v>
                </c:pt>
                <c:pt idx="1388">
                  <c:v>6.0276732444763184</c:v>
                </c:pt>
                <c:pt idx="1389">
                  <c:v>6.0276732444763184</c:v>
                </c:pt>
                <c:pt idx="1390">
                  <c:v>6.0276732444763184</c:v>
                </c:pt>
                <c:pt idx="1391">
                  <c:v>6.0276732444763184</c:v>
                </c:pt>
                <c:pt idx="1392">
                  <c:v>6.001317024230957</c:v>
                </c:pt>
                <c:pt idx="1393">
                  <c:v>6.001317024230957</c:v>
                </c:pt>
                <c:pt idx="1394">
                  <c:v>6.0319743156433114</c:v>
                </c:pt>
                <c:pt idx="1395">
                  <c:v>6.0319743156433114</c:v>
                </c:pt>
                <c:pt idx="1396">
                  <c:v>6.0319743156433114</c:v>
                </c:pt>
                <c:pt idx="1397">
                  <c:v>6.0319743156433114</c:v>
                </c:pt>
                <c:pt idx="1398">
                  <c:v>6.0319743156433114</c:v>
                </c:pt>
                <c:pt idx="1399">
                  <c:v>6.0319743156433114</c:v>
                </c:pt>
                <c:pt idx="1400">
                  <c:v>6.0319743156433114</c:v>
                </c:pt>
                <c:pt idx="1401">
                  <c:v>6.0319743156433114</c:v>
                </c:pt>
                <c:pt idx="1402">
                  <c:v>6.0319743156433114</c:v>
                </c:pt>
                <c:pt idx="1403">
                  <c:v>6.0319743156433114</c:v>
                </c:pt>
                <c:pt idx="1404">
                  <c:v>6.0319743156433114</c:v>
                </c:pt>
                <c:pt idx="1405">
                  <c:v>6.0319743156433114</c:v>
                </c:pt>
                <c:pt idx="1406">
                  <c:v>6.0319743156433114</c:v>
                </c:pt>
                <c:pt idx="1407">
                  <c:v>6.0319743156433114</c:v>
                </c:pt>
                <c:pt idx="1408">
                  <c:v>6.0319743156433114</c:v>
                </c:pt>
                <c:pt idx="1409">
                  <c:v>6.0319743156433114</c:v>
                </c:pt>
                <c:pt idx="1410">
                  <c:v>6.0319743156433114</c:v>
                </c:pt>
                <c:pt idx="1411">
                  <c:v>6.0319743156433114</c:v>
                </c:pt>
                <c:pt idx="1412">
                  <c:v>6.0424261093139648</c:v>
                </c:pt>
                <c:pt idx="1413">
                  <c:v>6.0424261093139648</c:v>
                </c:pt>
                <c:pt idx="1414">
                  <c:v>6.0635981559753418</c:v>
                </c:pt>
                <c:pt idx="1415">
                  <c:v>6.0635981559753418</c:v>
                </c:pt>
                <c:pt idx="1416">
                  <c:v>6.0635981559753418</c:v>
                </c:pt>
                <c:pt idx="1417">
                  <c:v>6.0635981559753418</c:v>
                </c:pt>
                <c:pt idx="1418">
                  <c:v>6.0635981559753418</c:v>
                </c:pt>
                <c:pt idx="1419">
                  <c:v>6.0635981559753418</c:v>
                </c:pt>
                <c:pt idx="1420">
                  <c:v>6.0635981559753418</c:v>
                </c:pt>
                <c:pt idx="1421">
                  <c:v>6.0635981559753418</c:v>
                </c:pt>
                <c:pt idx="1422">
                  <c:v>6.0635981559753418</c:v>
                </c:pt>
                <c:pt idx="1423">
                  <c:v>6.0635981559753418</c:v>
                </c:pt>
                <c:pt idx="1424">
                  <c:v>6.0635981559753418</c:v>
                </c:pt>
                <c:pt idx="1425">
                  <c:v>6.0635981559753418</c:v>
                </c:pt>
                <c:pt idx="1426">
                  <c:v>6.0635981559753418</c:v>
                </c:pt>
                <c:pt idx="1427">
                  <c:v>6.0635981559753418</c:v>
                </c:pt>
                <c:pt idx="1428">
                  <c:v>6.0635981559753418</c:v>
                </c:pt>
                <c:pt idx="1429">
                  <c:v>6.0635981559753418</c:v>
                </c:pt>
                <c:pt idx="1430">
                  <c:v>6.0635981559753418</c:v>
                </c:pt>
                <c:pt idx="1431">
                  <c:v>6.0635981559753418</c:v>
                </c:pt>
                <c:pt idx="1432">
                  <c:v>6.0635981559753418</c:v>
                </c:pt>
                <c:pt idx="1433">
                  <c:v>6.0635981559753418</c:v>
                </c:pt>
                <c:pt idx="1434">
                  <c:v>6.0635981559753418</c:v>
                </c:pt>
                <c:pt idx="1435">
                  <c:v>6.0635981559753418</c:v>
                </c:pt>
                <c:pt idx="1436">
                  <c:v>6.0635981559753418</c:v>
                </c:pt>
                <c:pt idx="1437">
                  <c:v>6.0635981559753418</c:v>
                </c:pt>
                <c:pt idx="1438">
                  <c:v>6.070521354675293</c:v>
                </c:pt>
                <c:pt idx="1439">
                  <c:v>6.070521354675293</c:v>
                </c:pt>
                <c:pt idx="1440">
                  <c:v>6.070521354675293</c:v>
                </c:pt>
                <c:pt idx="1441">
                  <c:v>6.070521354675293</c:v>
                </c:pt>
                <c:pt idx="1442">
                  <c:v>6.070521354675293</c:v>
                </c:pt>
                <c:pt idx="1443">
                  <c:v>6.070521354675293</c:v>
                </c:pt>
                <c:pt idx="1444">
                  <c:v>6.070521354675293</c:v>
                </c:pt>
                <c:pt idx="1445">
                  <c:v>6.070521354675293</c:v>
                </c:pt>
                <c:pt idx="1446">
                  <c:v>6.0764327049255371</c:v>
                </c:pt>
                <c:pt idx="1447">
                  <c:v>6.0764327049255371</c:v>
                </c:pt>
                <c:pt idx="1448">
                  <c:v>6.0764327049255371</c:v>
                </c:pt>
                <c:pt idx="1449">
                  <c:v>6.0764327049255371</c:v>
                </c:pt>
                <c:pt idx="1450">
                  <c:v>6.0827946662902832</c:v>
                </c:pt>
                <c:pt idx="1451">
                  <c:v>6.0827946662902832</c:v>
                </c:pt>
                <c:pt idx="1452">
                  <c:v>6.0827946662902832</c:v>
                </c:pt>
                <c:pt idx="1453">
                  <c:v>6.0827946662902832</c:v>
                </c:pt>
                <c:pt idx="1454">
                  <c:v>6.0827946662902832</c:v>
                </c:pt>
                <c:pt idx="1455">
                  <c:v>6.0827946662902832</c:v>
                </c:pt>
                <c:pt idx="1456">
                  <c:v>6.0827946662902832</c:v>
                </c:pt>
                <c:pt idx="1457">
                  <c:v>6.0827946662902832</c:v>
                </c:pt>
                <c:pt idx="1458">
                  <c:v>6.0827946662902832</c:v>
                </c:pt>
                <c:pt idx="1459">
                  <c:v>6.0827946662902832</c:v>
                </c:pt>
                <c:pt idx="1460">
                  <c:v>6.0827946662902832</c:v>
                </c:pt>
                <c:pt idx="1461">
                  <c:v>6.0827946662902832</c:v>
                </c:pt>
                <c:pt idx="1462">
                  <c:v>6.0827946662902832</c:v>
                </c:pt>
                <c:pt idx="1463">
                  <c:v>6.0827946662902832</c:v>
                </c:pt>
                <c:pt idx="1464">
                  <c:v>6.0827946662902832</c:v>
                </c:pt>
                <c:pt idx="1465">
                  <c:v>6.0827946662902832</c:v>
                </c:pt>
                <c:pt idx="1466">
                  <c:v>6.0827946662902832</c:v>
                </c:pt>
                <c:pt idx="1467">
                  <c:v>6.0827946662902832</c:v>
                </c:pt>
                <c:pt idx="1468">
                  <c:v>6.0827946662902832</c:v>
                </c:pt>
                <c:pt idx="1469">
                  <c:v>6.0827946662902832</c:v>
                </c:pt>
                <c:pt idx="1470">
                  <c:v>6.0827946662902832</c:v>
                </c:pt>
                <c:pt idx="1471">
                  <c:v>6.0827946662902832</c:v>
                </c:pt>
                <c:pt idx="1472">
                  <c:v>6.0827946662902832</c:v>
                </c:pt>
                <c:pt idx="1473">
                  <c:v>6.0827946662902832</c:v>
                </c:pt>
                <c:pt idx="1474">
                  <c:v>6.0827946662902832</c:v>
                </c:pt>
                <c:pt idx="1475">
                  <c:v>6.0827946662902832</c:v>
                </c:pt>
                <c:pt idx="1476">
                  <c:v>6.0827946662902832</c:v>
                </c:pt>
                <c:pt idx="1477">
                  <c:v>6.0827946662902832</c:v>
                </c:pt>
                <c:pt idx="1478">
                  <c:v>6.0827946662902832</c:v>
                </c:pt>
                <c:pt idx="1479">
                  <c:v>6.0827946662902832</c:v>
                </c:pt>
                <c:pt idx="1480">
                  <c:v>6.0827946662902832</c:v>
                </c:pt>
                <c:pt idx="1481">
                  <c:v>6.0827946662902832</c:v>
                </c:pt>
                <c:pt idx="1482">
                  <c:v>6.0827946662902832</c:v>
                </c:pt>
                <c:pt idx="1483">
                  <c:v>6.0827946662902832</c:v>
                </c:pt>
                <c:pt idx="1484">
                  <c:v>6.0827946662902832</c:v>
                </c:pt>
                <c:pt idx="1485">
                  <c:v>6.0827946662902832</c:v>
                </c:pt>
                <c:pt idx="1486">
                  <c:v>6.0827946662902832</c:v>
                </c:pt>
                <c:pt idx="1487">
                  <c:v>6.0827946662902832</c:v>
                </c:pt>
                <c:pt idx="1488">
                  <c:v>6.0827946662902832</c:v>
                </c:pt>
                <c:pt idx="1489">
                  <c:v>6.0827946662902832</c:v>
                </c:pt>
                <c:pt idx="1490">
                  <c:v>6.0827946662902832</c:v>
                </c:pt>
                <c:pt idx="1491">
                  <c:v>6.0827946662902832</c:v>
                </c:pt>
                <c:pt idx="1492">
                  <c:v>6.0827946662902832</c:v>
                </c:pt>
                <c:pt idx="1493">
                  <c:v>6.0827946662902832</c:v>
                </c:pt>
                <c:pt idx="1494">
                  <c:v>6.0827946662902832</c:v>
                </c:pt>
                <c:pt idx="1495">
                  <c:v>6.0827946662902832</c:v>
                </c:pt>
                <c:pt idx="1496">
                  <c:v>6.0827946662902832</c:v>
                </c:pt>
                <c:pt idx="1497">
                  <c:v>6.0827946662902832</c:v>
                </c:pt>
                <c:pt idx="1498">
                  <c:v>6.0827946662902832</c:v>
                </c:pt>
                <c:pt idx="1499">
                  <c:v>6.0827946662902832</c:v>
                </c:pt>
                <c:pt idx="1500">
                  <c:v>6.0923175811767578</c:v>
                </c:pt>
                <c:pt idx="1501">
                  <c:v>6.0923175811767578</c:v>
                </c:pt>
                <c:pt idx="1502">
                  <c:v>6.0923175811767578</c:v>
                </c:pt>
                <c:pt idx="1503">
                  <c:v>6.0923175811767578</c:v>
                </c:pt>
                <c:pt idx="1504">
                  <c:v>6.0923175811767578</c:v>
                </c:pt>
                <c:pt idx="1505">
                  <c:v>6.0923175811767578</c:v>
                </c:pt>
                <c:pt idx="1506">
                  <c:v>6.0923175811767578</c:v>
                </c:pt>
                <c:pt idx="1507">
                  <c:v>6.0923175811767578</c:v>
                </c:pt>
                <c:pt idx="1508">
                  <c:v>6.116511344909668</c:v>
                </c:pt>
                <c:pt idx="1509">
                  <c:v>6.116511344909668</c:v>
                </c:pt>
                <c:pt idx="1510">
                  <c:v>6.116511344909668</c:v>
                </c:pt>
                <c:pt idx="1511">
                  <c:v>6.116511344909668</c:v>
                </c:pt>
                <c:pt idx="1512">
                  <c:v>6.116511344909668</c:v>
                </c:pt>
                <c:pt idx="1513">
                  <c:v>6.116511344909668</c:v>
                </c:pt>
                <c:pt idx="1514">
                  <c:v>6.116511344909668</c:v>
                </c:pt>
                <c:pt idx="1515">
                  <c:v>6.116511344909668</c:v>
                </c:pt>
                <c:pt idx="1516">
                  <c:v>6.1234345436096191</c:v>
                </c:pt>
                <c:pt idx="1517">
                  <c:v>6.1234345436096191</c:v>
                </c:pt>
                <c:pt idx="1518">
                  <c:v>6.0463318824768066</c:v>
                </c:pt>
                <c:pt idx="1519">
                  <c:v>6.0463318824768066</c:v>
                </c:pt>
                <c:pt idx="1520">
                  <c:v>6.0463318824768066</c:v>
                </c:pt>
                <c:pt idx="1521">
                  <c:v>6.0463318824768066</c:v>
                </c:pt>
                <c:pt idx="1522">
                  <c:v>6.0463318824768066</c:v>
                </c:pt>
                <c:pt idx="1523">
                  <c:v>6.0463318824768066</c:v>
                </c:pt>
                <c:pt idx="1524">
                  <c:v>6.0553264617919922</c:v>
                </c:pt>
                <c:pt idx="1525">
                  <c:v>6.0553264617919922</c:v>
                </c:pt>
                <c:pt idx="1526">
                  <c:v>6.0653166770935059</c:v>
                </c:pt>
                <c:pt idx="1527">
                  <c:v>6.0653166770935059</c:v>
                </c:pt>
                <c:pt idx="1528">
                  <c:v>6.0653166770935059</c:v>
                </c:pt>
                <c:pt idx="1529">
                  <c:v>6.0653166770935059</c:v>
                </c:pt>
                <c:pt idx="1530">
                  <c:v>6.0759091377258301</c:v>
                </c:pt>
                <c:pt idx="1531">
                  <c:v>6.0759091377258301</c:v>
                </c:pt>
                <c:pt idx="1532">
                  <c:v>6.0759091377258301</c:v>
                </c:pt>
                <c:pt idx="1533">
                  <c:v>6.0759091377258301</c:v>
                </c:pt>
                <c:pt idx="1534">
                  <c:v>6.0759091377258301</c:v>
                </c:pt>
                <c:pt idx="1535">
                  <c:v>6.0759091377258301</c:v>
                </c:pt>
                <c:pt idx="1536">
                  <c:v>6.0844392776489258</c:v>
                </c:pt>
                <c:pt idx="1537">
                  <c:v>6.0844392776489258</c:v>
                </c:pt>
                <c:pt idx="1538">
                  <c:v>6.0844392776489258</c:v>
                </c:pt>
                <c:pt idx="1539">
                  <c:v>6.0844392776489258</c:v>
                </c:pt>
                <c:pt idx="1540">
                  <c:v>6.101381778717041</c:v>
                </c:pt>
                <c:pt idx="1541">
                  <c:v>6.101381778717041</c:v>
                </c:pt>
                <c:pt idx="1542">
                  <c:v>6.101381778717041</c:v>
                </c:pt>
                <c:pt idx="1543">
                  <c:v>6.101381778717041</c:v>
                </c:pt>
                <c:pt idx="1544">
                  <c:v>6.101381778717041</c:v>
                </c:pt>
                <c:pt idx="1545">
                  <c:v>6.101381778717041</c:v>
                </c:pt>
                <c:pt idx="1546">
                  <c:v>6.101381778717041</c:v>
                </c:pt>
                <c:pt idx="1547">
                  <c:v>6.101381778717041</c:v>
                </c:pt>
                <c:pt idx="1548">
                  <c:v>6.0222320556640616</c:v>
                </c:pt>
                <c:pt idx="1549">
                  <c:v>6.0222320556640616</c:v>
                </c:pt>
                <c:pt idx="1550">
                  <c:v>6.0328235626220703</c:v>
                </c:pt>
                <c:pt idx="1551">
                  <c:v>6.0328235626220703</c:v>
                </c:pt>
                <c:pt idx="1552">
                  <c:v>6.0448741912841797</c:v>
                </c:pt>
                <c:pt idx="1553">
                  <c:v>6.0448741912841797</c:v>
                </c:pt>
                <c:pt idx="1554">
                  <c:v>6.0448741912841797</c:v>
                </c:pt>
                <c:pt idx="1555">
                  <c:v>6.0448741912841797</c:v>
                </c:pt>
                <c:pt idx="1556">
                  <c:v>6.0448741912841797</c:v>
                </c:pt>
                <c:pt idx="1557">
                  <c:v>6.0448741912841797</c:v>
                </c:pt>
                <c:pt idx="1558">
                  <c:v>6.0544657707214364</c:v>
                </c:pt>
                <c:pt idx="1559">
                  <c:v>6.0544657707214364</c:v>
                </c:pt>
                <c:pt idx="1560">
                  <c:v>6.0623764991760254</c:v>
                </c:pt>
                <c:pt idx="1561">
                  <c:v>6.0623764991760254</c:v>
                </c:pt>
                <c:pt idx="1562">
                  <c:v>6.070462703704834</c:v>
                </c:pt>
                <c:pt idx="1563">
                  <c:v>6.070462703704834</c:v>
                </c:pt>
                <c:pt idx="1564">
                  <c:v>6.070462703704834</c:v>
                </c:pt>
                <c:pt idx="1565">
                  <c:v>6.070462703704834</c:v>
                </c:pt>
                <c:pt idx="1566">
                  <c:v>6.070462703704834</c:v>
                </c:pt>
                <c:pt idx="1567">
                  <c:v>6.070462703704834</c:v>
                </c:pt>
                <c:pt idx="1568">
                  <c:v>6.070462703704834</c:v>
                </c:pt>
                <c:pt idx="1569">
                  <c:v>6.070462703704834</c:v>
                </c:pt>
                <c:pt idx="1570">
                  <c:v>6.0893216133117676</c:v>
                </c:pt>
                <c:pt idx="1571">
                  <c:v>6.0893216133117676</c:v>
                </c:pt>
                <c:pt idx="1572">
                  <c:v>6.0994973182678223</c:v>
                </c:pt>
                <c:pt idx="1573">
                  <c:v>6.0994973182678223</c:v>
                </c:pt>
                <c:pt idx="1574">
                  <c:v>6.0041999816894531</c:v>
                </c:pt>
                <c:pt idx="1575">
                  <c:v>6.0041999816894531</c:v>
                </c:pt>
                <c:pt idx="1576">
                  <c:v>6.0041999816894531</c:v>
                </c:pt>
                <c:pt idx="1577">
                  <c:v>6.0041999816894531</c:v>
                </c:pt>
                <c:pt idx="1578">
                  <c:v>6.0041999816894531</c:v>
                </c:pt>
                <c:pt idx="1579">
                  <c:v>6.0041999816894531</c:v>
                </c:pt>
                <c:pt idx="1580">
                  <c:v>6.0233464241027832</c:v>
                </c:pt>
                <c:pt idx="1581">
                  <c:v>6.0233464241027832</c:v>
                </c:pt>
                <c:pt idx="1582">
                  <c:v>6.0233464241027832</c:v>
                </c:pt>
                <c:pt idx="1583">
                  <c:v>6.0233464241027832</c:v>
                </c:pt>
                <c:pt idx="1584">
                  <c:v>6.0353970527648926</c:v>
                </c:pt>
                <c:pt idx="1585">
                  <c:v>6.0353970527648926</c:v>
                </c:pt>
                <c:pt idx="1586">
                  <c:v>6.0353970527648926</c:v>
                </c:pt>
                <c:pt idx="1587">
                  <c:v>6.0353970527648926</c:v>
                </c:pt>
                <c:pt idx="1588">
                  <c:v>6.0459880828857422</c:v>
                </c:pt>
                <c:pt idx="1589">
                  <c:v>6.0459880828857422</c:v>
                </c:pt>
                <c:pt idx="1590">
                  <c:v>6.0545787811279297</c:v>
                </c:pt>
                <c:pt idx="1591">
                  <c:v>6.0545787811279297</c:v>
                </c:pt>
                <c:pt idx="1592">
                  <c:v>6.0545787811279297</c:v>
                </c:pt>
                <c:pt idx="1593">
                  <c:v>6.0545787811279297</c:v>
                </c:pt>
                <c:pt idx="1594">
                  <c:v>6.062553882598877</c:v>
                </c:pt>
                <c:pt idx="1595">
                  <c:v>6.062553882598877</c:v>
                </c:pt>
                <c:pt idx="1596">
                  <c:v>6.0627241134643546</c:v>
                </c:pt>
                <c:pt idx="1597">
                  <c:v>6.0627241134643546</c:v>
                </c:pt>
                <c:pt idx="1598">
                  <c:v>6.0715265274047852</c:v>
                </c:pt>
                <c:pt idx="1599">
                  <c:v>6.0715265274047852</c:v>
                </c:pt>
                <c:pt idx="1600">
                  <c:v>6.0818696022033691</c:v>
                </c:pt>
                <c:pt idx="1601">
                  <c:v>6.0818696022033691</c:v>
                </c:pt>
                <c:pt idx="1602">
                  <c:v>6.0920538902282706</c:v>
                </c:pt>
                <c:pt idx="1603">
                  <c:v>6.0920538902282706</c:v>
                </c:pt>
                <c:pt idx="1604">
                  <c:v>6.0920538902282706</c:v>
                </c:pt>
                <c:pt idx="1605">
                  <c:v>6.0920538902282706</c:v>
                </c:pt>
                <c:pt idx="1606">
                  <c:v>6.1000337600708008</c:v>
                </c:pt>
                <c:pt idx="1607">
                  <c:v>6.1000337600708008</c:v>
                </c:pt>
                <c:pt idx="1608">
                  <c:v>6.1000337600708008</c:v>
                </c:pt>
                <c:pt idx="1609">
                  <c:v>6.1000337600708008</c:v>
                </c:pt>
                <c:pt idx="1610">
                  <c:v>6.1102514266967773</c:v>
                </c:pt>
                <c:pt idx="1611">
                  <c:v>6.1102514266967773</c:v>
                </c:pt>
                <c:pt idx="1612">
                  <c:v>6.1102514266967773</c:v>
                </c:pt>
                <c:pt idx="1613">
                  <c:v>6.1102514266967773</c:v>
                </c:pt>
                <c:pt idx="1614">
                  <c:v>6.1293087005615234</c:v>
                </c:pt>
                <c:pt idx="1615">
                  <c:v>6.1293087005615234</c:v>
                </c:pt>
                <c:pt idx="1616">
                  <c:v>6.1293087005615234</c:v>
                </c:pt>
                <c:pt idx="1617">
                  <c:v>6.1293087005615234</c:v>
                </c:pt>
                <c:pt idx="1618">
                  <c:v>6.1395263671875</c:v>
                </c:pt>
                <c:pt idx="1619">
                  <c:v>6.1395263671875</c:v>
                </c:pt>
                <c:pt idx="1620">
                  <c:v>6.1395263671875</c:v>
                </c:pt>
                <c:pt idx="1621">
                  <c:v>6.1395263671875</c:v>
                </c:pt>
                <c:pt idx="1622">
                  <c:v>6.160181999206543</c:v>
                </c:pt>
                <c:pt idx="1623">
                  <c:v>6.160181999206543</c:v>
                </c:pt>
                <c:pt idx="1624">
                  <c:v>6.160181999206543</c:v>
                </c:pt>
                <c:pt idx="1625">
                  <c:v>6.160181999206543</c:v>
                </c:pt>
                <c:pt idx="1626">
                  <c:v>6.160181999206543</c:v>
                </c:pt>
                <c:pt idx="1627">
                  <c:v>6.160181999206543</c:v>
                </c:pt>
                <c:pt idx="1628">
                  <c:v>6.170525074005127</c:v>
                </c:pt>
                <c:pt idx="1629">
                  <c:v>6.170525074005127</c:v>
                </c:pt>
                <c:pt idx="1630">
                  <c:v>6.1793279647827148</c:v>
                </c:pt>
                <c:pt idx="1631">
                  <c:v>6.1793279647827148</c:v>
                </c:pt>
                <c:pt idx="1632">
                  <c:v>6.1894001960754386</c:v>
                </c:pt>
                <c:pt idx="1633">
                  <c:v>6.1894001960754386</c:v>
                </c:pt>
                <c:pt idx="1634">
                  <c:v>6.1894001960754386</c:v>
                </c:pt>
                <c:pt idx="1635">
                  <c:v>6.1894001960754386</c:v>
                </c:pt>
                <c:pt idx="1636">
                  <c:v>6.1894001960754386</c:v>
                </c:pt>
                <c:pt idx="1637">
                  <c:v>6.1894001960754386</c:v>
                </c:pt>
                <c:pt idx="1638">
                  <c:v>6.2041149139404297</c:v>
                </c:pt>
                <c:pt idx="1639">
                  <c:v>6.2041149139404297</c:v>
                </c:pt>
                <c:pt idx="1640">
                  <c:v>6.2041149139404297</c:v>
                </c:pt>
                <c:pt idx="1641">
                  <c:v>6.2041149139404297</c:v>
                </c:pt>
                <c:pt idx="1642">
                  <c:v>6.2142906188964844</c:v>
                </c:pt>
                <c:pt idx="1643">
                  <c:v>6.2142906188964844</c:v>
                </c:pt>
                <c:pt idx="1644">
                  <c:v>6.2142906188964844</c:v>
                </c:pt>
                <c:pt idx="1645">
                  <c:v>6.2142906188964844</c:v>
                </c:pt>
                <c:pt idx="1646">
                  <c:v>6.224881649017334</c:v>
                </c:pt>
                <c:pt idx="1647">
                  <c:v>6.224881649017334</c:v>
                </c:pt>
                <c:pt idx="1648">
                  <c:v>6.1372437477111816</c:v>
                </c:pt>
                <c:pt idx="1649">
                  <c:v>6.1372437477111816</c:v>
                </c:pt>
                <c:pt idx="1650">
                  <c:v>6.1372437477111816</c:v>
                </c:pt>
                <c:pt idx="1651">
                  <c:v>6.1372437477111816</c:v>
                </c:pt>
                <c:pt idx="1652">
                  <c:v>6.0492949485778809</c:v>
                </c:pt>
                <c:pt idx="1653">
                  <c:v>6.0492949485778809</c:v>
                </c:pt>
                <c:pt idx="1654">
                  <c:v>6.0596561431884766</c:v>
                </c:pt>
                <c:pt idx="1655">
                  <c:v>6.0596561431884766</c:v>
                </c:pt>
                <c:pt idx="1656">
                  <c:v>6.0686326026916504</c:v>
                </c:pt>
                <c:pt idx="1657">
                  <c:v>6.0686326026916504</c:v>
                </c:pt>
                <c:pt idx="1658">
                  <c:v>6.0686326026916504</c:v>
                </c:pt>
                <c:pt idx="1659">
                  <c:v>6.0686326026916504</c:v>
                </c:pt>
                <c:pt idx="1660">
                  <c:v>6.078850269317627</c:v>
                </c:pt>
                <c:pt idx="1661">
                  <c:v>6.078850269317627</c:v>
                </c:pt>
                <c:pt idx="1662">
                  <c:v>6.078850269317627</c:v>
                </c:pt>
                <c:pt idx="1663">
                  <c:v>6.078850269317627</c:v>
                </c:pt>
                <c:pt idx="1664">
                  <c:v>6.0787520408630371</c:v>
                </c:pt>
                <c:pt idx="1665">
                  <c:v>6.0787520408630371</c:v>
                </c:pt>
                <c:pt idx="1666">
                  <c:v>6.0888032913208008</c:v>
                </c:pt>
                <c:pt idx="1667">
                  <c:v>6.0888032913208008</c:v>
                </c:pt>
                <c:pt idx="1668">
                  <c:v>6.097780704498291</c:v>
                </c:pt>
                <c:pt idx="1669">
                  <c:v>6.097780704498291</c:v>
                </c:pt>
                <c:pt idx="1670">
                  <c:v>6.097780704498291</c:v>
                </c:pt>
                <c:pt idx="1671">
                  <c:v>6.097780704498291</c:v>
                </c:pt>
                <c:pt idx="1672">
                  <c:v>6.105351448059082</c:v>
                </c:pt>
                <c:pt idx="1673">
                  <c:v>6.105351448059082</c:v>
                </c:pt>
                <c:pt idx="1674">
                  <c:v>6.105351448059082</c:v>
                </c:pt>
                <c:pt idx="1675">
                  <c:v>6.105351448059082</c:v>
                </c:pt>
                <c:pt idx="1676">
                  <c:v>6.1135745048522949</c:v>
                </c:pt>
                <c:pt idx="1677">
                  <c:v>6.1135745048522949</c:v>
                </c:pt>
                <c:pt idx="1678">
                  <c:v>6.1235342025756836</c:v>
                </c:pt>
                <c:pt idx="1679">
                  <c:v>6.1235342025756836</c:v>
                </c:pt>
                <c:pt idx="1680">
                  <c:v>6.1235342025756836</c:v>
                </c:pt>
                <c:pt idx="1681">
                  <c:v>6.1235342025756836</c:v>
                </c:pt>
                <c:pt idx="1682">
                  <c:v>6.1321249008178711</c:v>
                </c:pt>
                <c:pt idx="1683">
                  <c:v>6.1321249008178711</c:v>
                </c:pt>
                <c:pt idx="1684">
                  <c:v>6.1321249008178711</c:v>
                </c:pt>
                <c:pt idx="1685">
                  <c:v>6.1321249008178711</c:v>
                </c:pt>
                <c:pt idx="1686">
                  <c:v>6.1321249008178711</c:v>
                </c:pt>
                <c:pt idx="1687">
                  <c:v>6.1321249008178711</c:v>
                </c:pt>
                <c:pt idx="1688">
                  <c:v>6.1424856185913086</c:v>
                </c:pt>
                <c:pt idx="1689">
                  <c:v>6.1424856185913086</c:v>
                </c:pt>
                <c:pt idx="1690">
                  <c:v>6.1532864570617676</c:v>
                </c:pt>
                <c:pt idx="1691">
                  <c:v>6.1532864570617676</c:v>
                </c:pt>
                <c:pt idx="1692">
                  <c:v>6.1532864570617676</c:v>
                </c:pt>
                <c:pt idx="1693">
                  <c:v>6.1532864570617676</c:v>
                </c:pt>
                <c:pt idx="1694">
                  <c:v>6.1636295318603516</c:v>
                </c:pt>
                <c:pt idx="1695">
                  <c:v>6.1636295318603516</c:v>
                </c:pt>
                <c:pt idx="1696">
                  <c:v>6.1636295318603516</c:v>
                </c:pt>
                <c:pt idx="1697">
                  <c:v>6.1636295318603516</c:v>
                </c:pt>
                <c:pt idx="1698">
                  <c:v>6.0823707580566406</c:v>
                </c:pt>
                <c:pt idx="1699">
                  <c:v>6.0823707580566406</c:v>
                </c:pt>
                <c:pt idx="1700">
                  <c:v>6.1008787155151367</c:v>
                </c:pt>
                <c:pt idx="1701">
                  <c:v>6.1008787155151367</c:v>
                </c:pt>
                <c:pt idx="1702">
                  <c:v>6.1008787155151367</c:v>
                </c:pt>
                <c:pt idx="1703">
                  <c:v>6.1008787155151367</c:v>
                </c:pt>
                <c:pt idx="1704">
                  <c:v>6.1095986366271973</c:v>
                </c:pt>
                <c:pt idx="1705">
                  <c:v>6.1095986366271973</c:v>
                </c:pt>
                <c:pt idx="1706">
                  <c:v>6.1095986366271973</c:v>
                </c:pt>
                <c:pt idx="1707">
                  <c:v>6.1095986366271973</c:v>
                </c:pt>
                <c:pt idx="1708">
                  <c:v>6.1095986366271973</c:v>
                </c:pt>
                <c:pt idx="1709">
                  <c:v>6.1095986366271973</c:v>
                </c:pt>
                <c:pt idx="1710">
                  <c:v>6.1279349327087402</c:v>
                </c:pt>
                <c:pt idx="1711">
                  <c:v>6.1279349327087402</c:v>
                </c:pt>
                <c:pt idx="1712">
                  <c:v>6.1279349327087402</c:v>
                </c:pt>
                <c:pt idx="1713">
                  <c:v>6.1279349327087402</c:v>
                </c:pt>
                <c:pt idx="1714">
                  <c:v>6.136777400970459</c:v>
                </c:pt>
                <c:pt idx="1715">
                  <c:v>6.136777400970459</c:v>
                </c:pt>
                <c:pt idx="1716">
                  <c:v>6.136777400970459</c:v>
                </c:pt>
                <c:pt idx="1717">
                  <c:v>6.136777400970459</c:v>
                </c:pt>
                <c:pt idx="1718">
                  <c:v>6.136777400970459</c:v>
                </c:pt>
                <c:pt idx="1719">
                  <c:v>6.136777400970459</c:v>
                </c:pt>
                <c:pt idx="1720">
                  <c:v>6.1465964317321777</c:v>
                </c:pt>
                <c:pt idx="1721">
                  <c:v>6.1465964317321777</c:v>
                </c:pt>
                <c:pt idx="1722">
                  <c:v>6.1465964317321777</c:v>
                </c:pt>
                <c:pt idx="1723">
                  <c:v>6.1465964317321777</c:v>
                </c:pt>
                <c:pt idx="1724">
                  <c:v>6.158933162689209</c:v>
                </c:pt>
                <c:pt idx="1725">
                  <c:v>6.158933162689209</c:v>
                </c:pt>
                <c:pt idx="1726">
                  <c:v>6.1703996658325204</c:v>
                </c:pt>
                <c:pt idx="1727">
                  <c:v>6.1703996658325204</c:v>
                </c:pt>
                <c:pt idx="1728">
                  <c:v>6.1703996658325204</c:v>
                </c:pt>
                <c:pt idx="1729">
                  <c:v>6.1703996658325204</c:v>
                </c:pt>
                <c:pt idx="1730">
                  <c:v>6.1785354614257813</c:v>
                </c:pt>
                <c:pt idx="1731">
                  <c:v>6.1785354614257813</c:v>
                </c:pt>
                <c:pt idx="1732">
                  <c:v>6.1785354614257813</c:v>
                </c:pt>
                <c:pt idx="1733">
                  <c:v>6.1785354614257813</c:v>
                </c:pt>
                <c:pt idx="1734">
                  <c:v>6.1785354614257813</c:v>
                </c:pt>
                <c:pt idx="1735">
                  <c:v>6.1785354614257813</c:v>
                </c:pt>
                <c:pt idx="1736">
                  <c:v>6.1867713928222656</c:v>
                </c:pt>
                <c:pt idx="1737">
                  <c:v>6.1867713928222656</c:v>
                </c:pt>
                <c:pt idx="1738">
                  <c:v>6.1960692405700684</c:v>
                </c:pt>
                <c:pt idx="1739">
                  <c:v>6.1960692405700684</c:v>
                </c:pt>
                <c:pt idx="1740">
                  <c:v>6.1960692405700684</c:v>
                </c:pt>
                <c:pt idx="1741">
                  <c:v>6.1960692405700684</c:v>
                </c:pt>
                <c:pt idx="1742">
                  <c:v>6.2050466537475586</c:v>
                </c:pt>
                <c:pt idx="1743">
                  <c:v>6.2050466537475586</c:v>
                </c:pt>
                <c:pt idx="1744">
                  <c:v>6.2050466537475586</c:v>
                </c:pt>
                <c:pt idx="1745">
                  <c:v>6.2050466537475586</c:v>
                </c:pt>
                <c:pt idx="1746">
                  <c:v>6.2050466537475586</c:v>
                </c:pt>
                <c:pt idx="1747">
                  <c:v>6.2050466537475586</c:v>
                </c:pt>
                <c:pt idx="1748">
                  <c:v>6.2050466537475586</c:v>
                </c:pt>
                <c:pt idx="1749">
                  <c:v>6.2050466537475586</c:v>
                </c:pt>
                <c:pt idx="1750">
                  <c:v>6.2050466537475586</c:v>
                </c:pt>
                <c:pt idx="1751">
                  <c:v>6.2050466537475586</c:v>
                </c:pt>
                <c:pt idx="1752">
                  <c:v>6.2272491455078116</c:v>
                </c:pt>
                <c:pt idx="1753">
                  <c:v>6.2272491455078116</c:v>
                </c:pt>
                <c:pt idx="1754">
                  <c:v>6.235450267791748</c:v>
                </c:pt>
                <c:pt idx="1755">
                  <c:v>6.235450267791748</c:v>
                </c:pt>
                <c:pt idx="1756">
                  <c:v>6.235450267791748</c:v>
                </c:pt>
                <c:pt idx="1757">
                  <c:v>6.235450267791748</c:v>
                </c:pt>
                <c:pt idx="1758">
                  <c:v>6.235450267791748</c:v>
                </c:pt>
                <c:pt idx="1759">
                  <c:v>6.235450267791748</c:v>
                </c:pt>
                <c:pt idx="1760">
                  <c:v>6.235450267791748</c:v>
                </c:pt>
                <c:pt idx="1761">
                  <c:v>6.235450267791748</c:v>
                </c:pt>
                <c:pt idx="1762">
                  <c:v>6.235450267791748</c:v>
                </c:pt>
                <c:pt idx="1763">
                  <c:v>6.235450267791748</c:v>
                </c:pt>
                <c:pt idx="1764">
                  <c:v>6.235450267791748</c:v>
                </c:pt>
                <c:pt idx="1765">
                  <c:v>6.235450267791748</c:v>
                </c:pt>
                <c:pt idx="1766">
                  <c:v>6.2431473731994629</c:v>
                </c:pt>
                <c:pt idx="1767">
                  <c:v>6.2431473731994629</c:v>
                </c:pt>
                <c:pt idx="1768">
                  <c:v>6.262324333190918</c:v>
                </c:pt>
                <c:pt idx="1769">
                  <c:v>6.262324333190918</c:v>
                </c:pt>
                <c:pt idx="1770">
                  <c:v>6.262324333190918</c:v>
                </c:pt>
                <c:pt idx="1771">
                  <c:v>6.262324333190918</c:v>
                </c:pt>
                <c:pt idx="1772">
                  <c:v>6.262324333190918</c:v>
                </c:pt>
                <c:pt idx="1773">
                  <c:v>6.262324333190918</c:v>
                </c:pt>
                <c:pt idx="1774">
                  <c:v>6.262324333190918</c:v>
                </c:pt>
                <c:pt idx="1775">
                  <c:v>6.262324333190918</c:v>
                </c:pt>
                <c:pt idx="1776">
                  <c:v>6.262324333190918</c:v>
                </c:pt>
                <c:pt idx="1777">
                  <c:v>6.262324333190918</c:v>
                </c:pt>
                <c:pt idx="1778">
                  <c:v>6.262324333190918</c:v>
                </c:pt>
                <c:pt idx="1779">
                  <c:v>6.262324333190918</c:v>
                </c:pt>
                <c:pt idx="1780">
                  <c:v>6.262324333190918</c:v>
                </c:pt>
                <c:pt idx="1781">
                  <c:v>6.262324333190918</c:v>
                </c:pt>
                <c:pt idx="1782">
                  <c:v>6.262324333190918</c:v>
                </c:pt>
                <c:pt idx="1783">
                  <c:v>6.262324333190918</c:v>
                </c:pt>
                <c:pt idx="1784">
                  <c:v>6.262324333190918</c:v>
                </c:pt>
                <c:pt idx="1785">
                  <c:v>6.262324333190918</c:v>
                </c:pt>
                <c:pt idx="1786">
                  <c:v>6.262324333190918</c:v>
                </c:pt>
                <c:pt idx="1787">
                  <c:v>6.262324333190918</c:v>
                </c:pt>
                <c:pt idx="1788">
                  <c:v>6.2816214561462402</c:v>
                </c:pt>
                <c:pt idx="1789">
                  <c:v>6.2816214561462402</c:v>
                </c:pt>
                <c:pt idx="1790">
                  <c:v>6.2816214561462402</c:v>
                </c:pt>
                <c:pt idx="1791">
                  <c:v>6.2816214561462402</c:v>
                </c:pt>
                <c:pt idx="1792">
                  <c:v>6.2816214561462402</c:v>
                </c:pt>
                <c:pt idx="1793">
                  <c:v>6.2816214561462402</c:v>
                </c:pt>
                <c:pt idx="1794">
                  <c:v>6.291834831237793</c:v>
                </c:pt>
                <c:pt idx="1795">
                  <c:v>6.291834831237793</c:v>
                </c:pt>
                <c:pt idx="1796">
                  <c:v>6.291834831237793</c:v>
                </c:pt>
                <c:pt idx="1797">
                  <c:v>6.291834831237793</c:v>
                </c:pt>
                <c:pt idx="1798">
                  <c:v>6.291834831237793</c:v>
                </c:pt>
                <c:pt idx="1799">
                  <c:v>6.291834831237793</c:v>
                </c:pt>
                <c:pt idx="1800">
                  <c:v>6.291834831237793</c:v>
                </c:pt>
                <c:pt idx="1801">
                  <c:v>6.291834831237793</c:v>
                </c:pt>
                <c:pt idx="1802">
                  <c:v>6.291834831237793</c:v>
                </c:pt>
                <c:pt idx="1803">
                  <c:v>6.291834831237793</c:v>
                </c:pt>
                <c:pt idx="1804">
                  <c:v>6.291834831237793</c:v>
                </c:pt>
                <c:pt idx="1805">
                  <c:v>6.291834831237793</c:v>
                </c:pt>
                <c:pt idx="1806">
                  <c:v>6.291834831237793</c:v>
                </c:pt>
                <c:pt idx="1807">
                  <c:v>6.291834831237793</c:v>
                </c:pt>
                <c:pt idx="1808">
                  <c:v>6.291834831237793</c:v>
                </c:pt>
                <c:pt idx="1809">
                  <c:v>6.291834831237793</c:v>
                </c:pt>
                <c:pt idx="1810">
                  <c:v>6.291834831237793</c:v>
                </c:pt>
                <c:pt idx="1811">
                  <c:v>6.291834831237793</c:v>
                </c:pt>
                <c:pt idx="1812">
                  <c:v>6.291834831237793</c:v>
                </c:pt>
                <c:pt idx="1813">
                  <c:v>6.291834831237793</c:v>
                </c:pt>
                <c:pt idx="1814">
                  <c:v>6.291834831237793</c:v>
                </c:pt>
                <c:pt idx="1815">
                  <c:v>6.291834831237793</c:v>
                </c:pt>
                <c:pt idx="1816">
                  <c:v>6.2981472015380859</c:v>
                </c:pt>
                <c:pt idx="1817">
                  <c:v>6.2981472015380859</c:v>
                </c:pt>
                <c:pt idx="1818">
                  <c:v>6.2981472015380859</c:v>
                </c:pt>
                <c:pt idx="1819">
                  <c:v>6.2981472015380859</c:v>
                </c:pt>
                <c:pt idx="1820">
                  <c:v>6.3069896697998047</c:v>
                </c:pt>
                <c:pt idx="1821">
                  <c:v>6.3069896697998047</c:v>
                </c:pt>
                <c:pt idx="1822">
                  <c:v>6.3069896697998047</c:v>
                </c:pt>
                <c:pt idx="1823">
                  <c:v>6.3069896697998047</c:v>
                </c:pt>
                <c:pt idx="1824">
                  <c:v>6.3069896697998047</c:v>
                </c:pt>
                <c:pt idx="1825">
                  <c:v>6.3069896697998047</c:v>
                </c:pt>
                <c:pt idx="1826">
                  <c:v>6.3153738975524902</c:v>
                </c:pt>
                <c:pt idx="1827">
                  <c:v>6.3153738975524902</c:v>
                </c:pt>
                <c:pt idx="1828">
                  <c:v>6.3153738975524902</c:v>
                </c:pt>
                <c:pt idx="1829">
                  <c:v>6.3153738975524902</c:v>
                </c:pt>
                <c:pt idx="1830">
                  <c:v>6.3153738975524902</c:v>
                </c:pt>
                <c:pt idx="1831">
                  <c:v>6.3153738975524902</c:v>
                </c:pt>
                <c:pt idx="1832">
                  <c:v>6.3153738975524902</c:v>
                </c:pt>
                <c:pt idx="1833">
                  <c:v>6.3153738975524902</c:v>
                </c:pt>
                <c:pt idx="1834">
                  <c:v>6.3153738975524902</c:v>
                </c:pt>
                <c:pt idx="1835">
                  <c:v>6.3153738975524902</c:v>
                </c:pt>
                <c:pt idx="1836">
                  <c:v>6.3153738975524902</c:v>
                </c:pt>
                <c:pt idx="1837">
                  <c:v>6.3153738975524902</c:v>
                </c:pt>
                <c:pt idx="1838">
                  <c:v>6.3153738975524902</c:v>
                </c:pt>
                <c:pt idx="1839">
                  <c:v>6.3153738975524902</c:v>
                </c:pt>
                <c:pt idx="1840">
                  <c:v>6.3253335952758789</c:v>
                </c:pt>
                <c:pt idx="1841">
                  <c:v>6.3253335952758789</c:v>
                </c:pt>
                <c:pt idx="1842">
                  <c:v>6.3341755867004386</c:v>
                </c:pt>
                <c:pt idx="1843">
                  <c:v>6.3341755867004386</c:v>
                </c:pt>
                <c:pt idx="1844">
                  <c:v>6.3341755867004386</c:v>
                </c:pt>
                <c:pt idx="1845">
                  <c:v>6.3341755867004386</c:v>
                </c:pt>
                <c:pt idx="1846">
                  <c:v>6.3341755867004386</c:v>
                </c:pt>
                <c:pt idx="1847">
                  <c:v>6.3341755867004386</c:v>
                </c:pt>
                <c:pt idx="1848">
                  <c:v>6.3465132713317871</c:v>
                </c:pt>
                <c:pt idx="1849">
                  <c:v>6.3465132713317871</c:v>
                </c:pt>
                <c:pt idx="1850">
                  <c:v>6.3465132713317871</c:v>
                </c:pt>
                <c:pt idx="1851">
                  <c:v>6.3465132713317871</c:v>
                </c:pt>
                <c:pt idx="1852">
                  <c:v>6.3465132713317871</c:v>
                </c:pt>
                <c:pt idx="1853">
                  <c:v>6.3465132713317871</c:v>
                </c:pt>
                <c:pt idx="1854">
                  <c:v>6.3536663055419922</c:v>
                </c:pt>
                <c:pt idx="1855">
                  <c:v>6.3536663055419922</c:v>
                </c:pt>
                <c:pt idx="1856">
                  <c:v>6.3536663055419922</c:v>
                </c:pt>
                <c:pt idx="1857">
                  <c:v>6.3536663055419922</c:v>
                </c:pt>
                <c:pt idx="1858">
                  <c:v>6.3623862266540527</c:v>
                </c:pt>
                <c:pt idx="1859">
                  <c:v>6.3623862266540527</c:v>
                </c:pt>
                <c:pt idx="1860">
                  <c:v>6.3623862266540527</c:v>
                </c:pt>
                <c:pt idx="1861">
                  <c:v>6.3623862266540527</c:v>
                </c:pt>
                <c:pt idx="1862">
                  <c:v>6.3623862266540527</c:v>
                </c:pt>
                <c:pt idx="1863">
                  <c:v>6.3623862266540527</c:v>
                </c:pt>
                <c:pt idx="1864">
                  <c:v>6.3623862266540527</c:v>
                </c:pt>
                <c:pt idx="1865">
                  <c:v>6.3623862266540527</c:v>
                </c:pt>
                <c:pt idx="1866">
                  <c:v>6.3623862266540527</c:v>
                </c:pt>
                <c:pt idx="1867">
                  <c:v>6.3623862266540527</c:v>
                </c:pt>
                <c:pt idx="1868">
                  <c:v>6.3827066421508789</c:v>
                </c:pt>
                <c:pt idx="1869">
                  <c:v>6.3827066421508789</c:v>
                </c:pt>
                <c:pt idx="1870">
                  <c:v>6.3827066421508789</c:v>
                </c:pt>
                <c:pt idx="1871">
                  <c:v>6.3827066421508789</c:v>
                </c:pt>
                <c:pt idx="1872">
                  <c:v>6.3915495872497559</c:v>
                </c:pt>
                <c:pt idx="1873">
                  <c:v>6.3915495872497559</c:v>
                </c:pt>
                <c:pt idx="1874">
                  <c:v>6.3915495872497559</c:v>
                </c:pt>
                <c:pt idx="1875">
                  <c:v>6.3915495872497559</c:v>
                </c:pt>
                <c:pt idx="1876">
                  <c:v>6.3915495872497559</c:v>
                </c:pt>
                <c:pt idx="1877">
                  <c:v>6.3915495872497559</c:v>
                </c:pt>
                <c:pt idx="1878">
                  <c:v>6.3915495872497559</c:v>
                </c:pt>
                <c:pt idx="1879">
                  <c:v>6.3915495872497559</c:v>
                </c:pt>
                <c:pt idx="1880">
                  <c:v>6.3978614807128906</c:v>
                </c:pt>
                <c:pt idx="1881">
                  <c:v>6.3978614807128906</c:v>
                </c:pt>
                <c:pt idx="1882">
                  <c:v>6.3978614807128906</c:v>
                </c:pt>
                <c:pt idx="1883">
                  <c:v>6.3978614807128906</c:v>
                </c:pt>
                <c:pt idx="1884">
                  <c:v>6.4082226753234863</c:v>
                </c:pt>
                <c:pt idx="1885">
                  <c:v>6.4082226753234863</c:v>
                </c:pt>
                <c:pt idx="1886">
                  <c:v>6.4082226753234863</c:v>
                </c:pt>
                <c:pt idx="1887">
                  <c:v>6.4082226753234863</c:v>
                </c:pt>
                <c:pt idx="1888">
                  <c:v>6.4196887016296387</c:v>
                </c:pt>
                <c:pt idx="1889">
                  <c:v>6.4196887016296387</c:v>
                </c:pt>
                <c:pt idx="1890">
                  <c:v>6.4196887016296387</c:v>
                </c:pt>
                <c:pt idx="1891">
                  <c:v>6.4196887016296387</c:v>
                </c:pt>
                <c:pt idx="1892">
                  <c:v>6.4196887016296387</c:v>
                </c:pt>
                <c:pt idx="1893">
                  <c:v>6.4196887016296387</c:v>
                </c:pt>
                <c:pt idx="1894">
                  <c:v>6.4196887016296387</c:v>
                </c:pt>
                <c:pt idx="1895">
                  <c:v>6.4196887016296387</c:v>
                </c:pt>
                <c:pt idx="1896">
                  <c:v>6.4006924629211426</c:v>
                </c:pt>
                <c:pt idx="1897">
                  <c:v>6.4006924629211426</c:v>
                </c:pt>
                <c:pt idx="1898">
                  <c:v>6.4006924629211426</c:v>
                </c:pt>
                <c:pt idx="1899">
                  <c:v>6.4006924629211426</c:v>
                </c:pt>
                <c:pt idx="1900">
                  <c:v>6.4006924629211426</c:v>
                </c:pt>
                <c:pt idx="1901">
                  <c:v>6.4006924629211426</c:v>
                </c:pt>
                <c:pt idx="1902">
                  <c:v>6.4006924629211426</c:v>
                </c:pt>
                <c:pt idx="1903">
                  <c:v>6.4006924629211426</c:v>
                </c:pt>
                <c:pt idx="1904">
                  <c:v>6.4006924629211426</c:v>
                </c:pt>
                <c:pt idx="1905">
                  <c:v>6.4006924629211426</c:v>
                </c:pt>
                <c:pt idx="1906">
                  <c:v>6.4187331199645996</c:v>
                </c:pt>
                <c:pt idx="1907">
                  <c:v>6.4187331199645996</c:v>
                </c:pt>
                <c:pt idx="1908">
                  <c:v>6.4187331199645996</c:v>
                </c:pt>
                <c:pt idx="1909">
                  <c:v>6.4187331199645996</c:v>
                </c:pt>
                <c:pt idx="1910">
                  <c:v>6.4187331199645996</c:v>
                </c:pt>
                <c:pt idx="1911">
                  <c:v>6.4187331199645996</c:v>
                </c:pt>
                <c:pt idx="1912">
                  <c:v>6.4187331199645996</c:v>
                </c:pt>
                <c:pt idx="1913">
                  <c:v>6.4187331199645996</c:v>
                </c:pt>
                <c:pt idx="1914">
                  <c:v>6.4187331199645996</c:v>
                </c:pt>
                <c:pt idx="1915">
                  <c:v>6.4187331199645996</c:v>
                </c:pt>
                <c:pt idx="1916">
                  <c:v>6.4269332885742188</c:v>
                </c:pt>
                <c:pt idx="1917">
                  <c:v>6.4269332885742188</c:v>
                </c:pt>
                <c:pt idx="1918">
                  <c:v>6.4269332885742188</c:v>
                </c:pt>
                <c:pt idx="1919">
                  <c:v>6.4269332885742188</c:v>
                </c:pt>
                <c:pt idx="1920">
                  <c:v>6.4269332885742188</c:v>
                </c:pt>
                <c:pt idx="1921">
                  <c:v>6.4269332885742188</c:v>
                </c:pt>
                <c:pt idx="1922">
                  <c:v>6.4269332885742188</c:v>
                </c:pt>
                <c:pt idx="1923">
                  <c:v>6.4269332885742188</c:v>
                </c:pt>
                <c:pt idx="1924">
                  <c:v>6.4269332885742188</c:v>
                </c:pt>
                <c:pt idx="1925">
                  <c:v>6.4269332885742188</c:v>
                </c:pt>
                <c:pt idx="1926">
                  <c:v>6.4269332885742188</c:v>
                </c:pt>
                <c:pt idx="1927">
                  <c:v>6.4269332885742188</c:v>
                </c:pt>
                <c:pt idx="1928">
                  <c:v>6.4269332885742188</c:v>
                </c:pt>
                <c:pt idx="1929">
                  <c:v>6.4269332885742188</c:v>
                </c:pt>
                <c:pt idx="1930">
                  <c:v>6.4269332885742188</c:v>
                </c:pt>
                <c:pt idx="1931">
                  <c:v>6.4269332885742188</c:v>
                </c:pt>
                <c:pt idx="1932">
                  <c:v>6.4268121719360352</c:v>
                </c:pt>
                <c:pt idx="1933">
                  <c:v>6.4268121719360352</c:v>
                </c:pt>
                <c:pt idx="1934">
                  <c:v>6.4440593719482422</c:v>
                </c:pt>
                <c:pt idx="1935">
                  <c:v>6.4440593719482422</c:v>
                </c:pt>
                <c:pt idx="1936">
                  <c:v>6.4512124061584473</c:v>
                </c:pt>
                <c:pt idx="1937">
                  <c:v>6.4512124061584473</c:v>
                </c:pt>
                <c:pt idx="1938">
                  <c:v>6.4512124061584473</c:v>
                </c:pt>
                <c:pt idx="1939">
                  <c:v>6.4512124061584473</c:v>
                </c:pt>
                <c:pt idx="1940">
                  <c:v>6.4512124061584473</c:v>
                </c:pt>
                <c:pt idx="1941">
                  <c:v>6.4512124061584473</c:v>
                </c:pt>
                <c:pt idx="1942">
                  <c:v>6.4512124061584473</c:v>
                </c:pt>
                <c:pt idx="1943">
                  <c:v>6.4512124061584473</c:v>
                </c:pt>
                <c:pt idx="1944">
                  <c:v>6.4512124061584473</c:v>
                </c:pt>
                <c:pt idx="1945">
                  <c:v>6.4512124061584473</c:v>
                </c:pt>
                <c:pt idx="1946">
                  <c:v>6.4512124061584473</c:v>
                </c:pt>
                <c:pt idx="1947">
                  <c:v>6.4512124061584473</c:v>
                </c:pt>
                <c:pt idx="1948">
                  <c:v>6.4512124061584473</c:v>
                </c:pt>
                <c:pt idx="1949">
                  <c:v>6.4512124061584473</c:v>
                </c:pt>
                <c:pt idx="1950">
                  <c:v>6.4512124061584473</c:v>
                </c:pt>
                <c:pt idx="1951">
                  <c:v>6.4512124061584473</c:v>
                </c:pt>
                <c:pt idx="1952">
                  <c:v>6.4512124061584473</c:v>
                </c:pt>
                <c:pt idx="1953">
                  <c:v>6.4512124061584473</c:v>
                </c:pt>
                <c:pt idx="1954">
                  <c:v>6.4512124061584473</c:v>
                </c:pt>
                <c:pt idx="1955">
                  <c:v>6.4512124061584473</c:v>
                </c:pt>
                <c:pt idx="1956">
                  <c:v>6.4512124061584473</c:v>
                </c:pt>
                <c:pt idx="1957">
                  <c:v>6.4512124061584473</c:v>
                </c:pt>
                <c:pt idx="1958">
                  <c:v>6.4512124061584473</c:v>
                </c:pt>
                <c:pt idx="1959">
                  <c:v>6.4512124061584473</c:v>
                </c:pt>
                <c:pt idx="1960">
                  <c:v>6.4703855514526367</c:v>
                </c:pt>
                <c:pt idx="1961">
                  <c:v>6.4703855514526367</c:v>
                </c:pt>
                <c:pt idx="1962">
                  <c:v>6.4793620109558114</c:v>
                </c:pt>
                <c:pt idx="1963">
                  <c:v>6.4793620109558114</c:v>
                </c:pt>
                <c:pt idx="1964">
                  <c:v>6.4793620109558114</c:v>
                </c:pt>
                <c:pt idx="1965">
                  <c:v>6.4793620109558114</c:v>
                </c:pt>
                <c:pt idx="1966">
                  <c:v>6.4793620109558114</c:v>
                </c:pt>
                <c:pt idx="1967">
                  <c:v>6.4793620109558114</c:v>
                </c:pt>
                <c:pt idx="1968">
                  <c:v>6.4793620109558114</c:v>
                </c:pt>
                <c:pt idx="1969">
                  <c:v>6.4793620109558114</c:v>
                </c:pt>
                <c:pt idx="1970">
                  <c:v>6.4793620109558114</c:v>
                </c:pt>
                <c:pt idx="1971">
                  <c:v>6.4793620109558114</c:v>
                </c:pt>
                <c:pt idx="1972">
                  <c:v>6.4793620109558114</c:v>
                </c:pt>
                <c:pt idx="1973">
                  <c:v>6.4793620109558114</c:v>
                </c:pt>
                <c:pt idx="1974">
                  <c:v>6.4793620109558114</c:v>
                </c:pt>
                <c:pt idx="1975">
                  <c:v>6.4793620109558114</c:v>
                </c:pt>
                <c:pt idx="1976">
                  <c:v>6.4793620109558114</c:v>
                </c:pt>
                <c:pt idx="1977">
                  <c:v>6.4793620109558114</c:v>
                </c:pt>
                <c:pt idx="1978">
                  <c:v>6.4874973297119141</c:v>
                </c:pt>
                <c:pt idx="1979">
                  <c:v>6.4874973297119141</c:v>
                </c:pt>
                <c:pt idx="1980">
                  <c:v>6.496340274810791</c:v>
                </c:pt>
                <c:pt idx="1981">
                  <c:v>6.496340274810791</c:v>
                </c:pt>
                <c:pt idx="1982">
                  <c:v>6.4973840713500977</c:v>
                </c:pt>
                <c:pt idx="1983">
                  <c:v>6.4973840713500977</c:v>
                </c:pt>
                <c:pt idx="1984">
                  <c:v>6.4973840713500977</c:v>
                </c:pt>
                <c:pt idx="1985">
                  <c:v>6.4973840713500977</c:v>
                </c:pt>
                <c:pt idx="1986">
                  <c:v>6.4973840713500977</c:v>
                </c:pt>
                <c:pt idx="1987">
                  <c:v>6.4973840713500977</c:v>
                </c:pt>
                <c:pt idx="1988">
                  <c:v>6.4973840713500977</c:v>
                </c:pt>
                <c:pt idx="1989">
                  <c:v>6.4973840713500977</c:v>
                </c:pt>
                <c:pt idx="1990">
                  <c:v>6.4973840713500977</c:v>
                </c:pt>
                <c:pt idx="1991">
                  <c:v>6.4973840713500977</c:v>
                </c:pt>
                <c:pt idx="1992">
                  <c:v>6.4973840713500977</c:v>
                </c:pt>
                <c:pt idx="1993">
                  <c:v>6.4973840713500977</c:v>
                </c:pt>
                <c:pt idx="1994">
                  <c:v>6.4973840713500977</c:v>
                </c:pt>
                <c:pt idx="1995">
                  <c:v>6.4973840713500977</c:v>
                </c:pt>
                <c:pt idx="1996">
                  <c:v>6.5144448280334473</c:v>
                </c:pt>
                <c:pt idx="1997">
                  <c:v>6.5144448280334473</c:v>
                </c:pt>
                <c:pt idx="1998">
                  <c:v>6.5144448280334473</c:v>
                </c:pt>
                <c:pt idx="1999">
                  <c:v>6.5144448280334473</c:v>
                </c:pt>
                <c:pt idx="2000">
                  <c:v>6.5144448280334473</c:v>
                </c:pt>
                <c:pt idx="2001">
                  <c:v>6.5144448280334473</c:v>
                </c:pt>
                <c:pt idx="2002">
                  <c:v>6.5144448280334473</c:v>
                </c:pt>
                <c:pt idx="2003">
                  <c:v>6.5144448280334473</c:v>
                </c:pt>
                <c:pt idx="2004">
                  <c:v>6.5269474983215332</c:v>
                </c:pt>
                <c:pt idx="2005">
                  <c:v>6.5269474983215332</c:v>
                </c:pt>
                <c:pt idx="2006">
                  <c:v>6.5080704689025879</c:v>
                </c:pt>
                <c:pt idx="2007">
                  <c:v>6.5080704689025879</c:v>
                </c:pt>
                <c:pt idx="2008">
                  <c:v>6.5080704689025879</c:v>
                </c:pt>
                <c:pt idx="2009">
                  <c:v>6.5080704689025879</c:v>
                </c:pt>
                <c:pt idx="2010">
                  <c:v>6.5080704689025879</c:v>
                </c:pt>
                <c:pt idx="2011">
                  <c:v>6.5080704689025879</c:v>
                </c:pt>
                <c:pt idx="2012">
                  <c:v>6.5080704689025879</c:v>
                </c:pt>
                <c:pt idx="2013">
                  <c:v>6.5080704689025879</c:v>
                </c:pt>
                <c:pt idx="2014">
                  <c:v>6.5190863609313956</c:v>
                </c:pt>
                <c:pt idx="2015">
                  <c:v>6.5190863609313956</c:v>
                </c:pt>
                <c:pt idx="2016">
                  <c:v>6.5190863609313956</c:v>
                </c:pt>
                <c:pt idx="2017">
                  <c:v>6.5190863609313956</c:v>
                </c:pt>
                <c:pt idx="2018">
                  <c:v>6.5293183326721191</c:v>
                </c:pt>
                <c:pt idx="2019">
                  <c:v>6.5293183326721191</c:v>
                </c:pt>
                <c:pt idx="2020">
                  <c:v>6.5293183326721191</c:v>
                </c:pt>
                <c:pt idx="2021">
                  <c:v>6.5293183326721191</c:v>
                </c:pt>
                <c:pt idx="2022">
                  <c:v>6.5293183326721191</c:v>
                </c:pt>
                <c:pt idx="2023">
                  <c:v>6.5293183326721191</c:v>
                </c:pt>
                <c:pt idx="2024">
                  <c:v>6.5293183326721191</c:v>
                </c:pt>
                <c:pt idx="2025">
                  <c:v>6.5293183326721191</c:v>
                </c:pt>
                <c:pt idx="2026">
                  <c:v>6.5293183326721191</c:v>
                </c:pt>
                <c:pt idx="2027">
                  <c:v>6.5293183326721191</c:v>
                </c:pt>
                <c:pt idx="2028">
                  <c:v>6.5376601219177246</c:v>
                </c:pt>
                <c:pt idx="2029">
                  <c:v>6.5376601219177246</c:v>
                </c:pt>
                <c:pt idx="2030">
                  <c:v>6.5376601219177246</c:v>
                </c:pt>
                <c:pt idx="2031">
                  <c:v>6.5376601219177246</c:v>
                </c:pt>
                <c:pt idx="2032">
                  <c:v>6.5376601219177246</c:v>
                </c:pt>
                <c:pt idx="2033">
                  <c:v>6.5376601219177246</c:v>
                </c:pt>
                <c:pt idx="2034">
                  <c:v>6.5376601219177246</c:v>
                </c:pt>
                <c:pt idx="2035">
                  <c:v>6.5376601219177246</c:v>
                </c:pt>
                <c:pt idx="2036">
                  <c:v>6.5376601219177246</c:v>
                </c:pt>
                <c:pt idx="2037">
                  <c:v>6.5376601219177246</c:v>
                </c:pt>
                <c:pt idx="2038">
                  <c:v>6.5376601219177246</c:v>
                </c:pt>
                <c:pt idx="2039">
                  <c:v>6.5376601219177246</c:v>
                </c:pt>
                <c:pt idx="2040">
                  <c:v>6.5468168258666992</c:v>
                </c:pt>
                <c:pt idx="2041">
                  <c:v>6.5468168258666992</c:v>
                </c:pt>
                <c:pt idx="2042">
                  <c:v>6.5468168258666992</c:v>
                </c:pt>
                <c:pt idx="2043">
                  <c:v>6.5468168258666992</c:v>
                </c:pt>
                <c:pt idx="2044">
                  <c:v>6.5561704635620117</c:v>
                </c:pt>
                <c:pt idx="2045">
                  <c:v>6.5561704635620117</c:v>
                </c:pt>
                <c:pt idx="2046">
                  <c:v>6.5561704635620117</c:v>
                </c:pt>
                <c:pt idx="2047">
                  <c:v>6.5561704635620117</c:v>
                </c:pt>
                <c:pt idx="2048">
                  <c:v>6.5561704635620117</c:v>
                </c:pt>
                <c:pt idx="2049">
                  <c:v>6.5561704635620117</c:v>
                </c:pt>
                <c:pt idx="2050">
                  <c:v>6.5561704635620117</c:v>
                </c:pt>
                <c:pt idx="2051">
                  <c:v>6.5561704635620117</c:v>
                </c:pt>
                <c:pt idx="2052">
                  <c:v>6.5561704635620117</c:v>
                </c:pt>
                <c:pt idx="2053">
                  <c:v>6.5561704635620117</c:v>
                </c:pt>
                <c:pt idx="2054">
                  <c:v>6.5561704635620117</c:v>
                </c:pt>
                <c:pt idx="2055">
                  <c:v>6.5561704635620117</c:v>
                </c:pt>
                <c:pt idx="2056">
                  <c:v>6.5561704635620117</c:v>
                </c:pt>
                <c:pt idx="2057">
                  <c:v>6.5561704635620117</c:v>
                </c:pt>
                <c:pt idx="2058">
                  <c:v>6.5561704635620117</c:v>
                </c:pt>
                <c:pt idx="2059">
                  <c:v>6.5561704635620117</c:v>
                </c:pt>
                <c:pt idx="2060">
                  <c:v>6.5561704635620117</c:v>
                </c:pt>
                <c:pt idx="2061">
                  <c:v>6.5561704635620117</c:v>
                </c:pt>
                <c:pt idx="2062">
                  <c:v>6.5561704635620117</c:v>
                </c:pt>
                <c:pt idx="2063">
                  <c:v>6.5561704635620117</c:v>
                </c:pt>
                <c:pt idx="2064">
                  <c:v>6.566685676574707</c:v>
                </c:pt>
                <c:pt idx="2065">
                  <c:v>6.566685676574707</c:v>
                </c:pt>
                <c:pt idx="2066">
                  <c:v>6.566685676574707</c:v>
                </c:pt>
                <c:pt idx="2067">
                  <c:v>6.566685676574707</c:v>
                </c:pt>
                <c:pt idx="2068">
                  <c:v>6.5731544494628906</c:v>
                </c:pt>
                <c:pt idx="2069">
                  <c:v>6.5731544494628906</c:v>
                </c:pt>
                <c:pt idx="2070">
                  <c:v>6.5731544494628906</c:v>
                </c:pt>
                <c:pt idx="2071">
                  <c:v>6.5731544494628906</c:v>
                </c:pt>
                <c:pt idx="2072">
                  <c:v>6.5731544494628906</c:v>
                </c:pt>
                <c:pt idx="2073">
                  <c:v>6.5731544494628906</c:v>
                </c:pt>
                <c:pt idx="2074">
                  <c:v>6.5731544494628906</c:v>
                </c:pt>
                <c:pt idx="2075">
                  <c:v>6.5731544494628906</c:v>
                </c:pt>
                <c:pt idx="2076">
                  <c:v>6.5731544494628906</c:v>
                </c:pt>
                <c:pt idx="2077">
                  <c:v>6.5731544494628906</c:v>
                </c:pt>
                <c:pt idx="2078">
                  <c:v>6.5822029113769531</c:v>
                </c:pt>
                <c:pt idx="2079">
                  <c:v>6.5822029113769531</c:v>
                </c:pt>
                <c:pt idx="2080">
                  <c:v>6.5822029113769531</c:v>
                </c:pt>
                <c:pt idx="2081">
                  <c:v>6.5822029113769531</c:v>
                </c:pt>
                <c:pt idx="2082">
                  <c:v>6.5822029113769531</c:v>
                </c:pt>
                <c:pt idx="2083">
                  <c:v>6.5822029113769531</c:v>
                </c:pt>
                <c:pt idx="2084">
                  <c:v>6.5822029113769531</c:v>
                </c:pt>
                <c:pt idx="2085">
                  <c:v>6.5822029113769531</c:v>
                </c:pt>
                <c:pt idx="2086">
                  <c:v>6.5822029113769531</c:v>
                </c:pt>
                <c:pt idx="2087">
                  <c:v>6.5822029113769531</c:v>
                </c:pt>
                <c:pt idx="2088">
                  <c:v>6.5822029113769531</c:v>
                </c:pt>
                <c:pt idx="2089">
                  <c:v>6.5822029113769531</c:v>
                </c:pt>
                <c:pt idx="2090">
                  <c:v>6.5822029113769531</c:v>
                </c:pt>
                <c:pt idx="2091">
                  <c:v>6.5822029113769531</c:v>
                </c:pt>
                <c:pt idx="2092">
                  <c:v>6.5822029113769531</c:v>
                </c:pt>
                <c:pt idx="2093">
                  <c:v>6.5822029113769531</c:v>
                </c:pt>
                <c:pt idx="2094">
                  <c:v>6.5905323028564453</c:v>
                </c:pt>
                <c:pt idx="2095">
                  <c:v>6.5905323028564453</c:v>
                </c:pt>
                <c:pt idx="2096">
                  <c:v>6.6010618209838867</c:v>
                </c:pt>
                <c:pt idx="2097">
                  <c:v>6.6010618209838867</c:v>
                </c:pt>
                <c:pt idx="2098">
                  <c:v>6.6010618209838867</c:v>
                </c:pt>
                <c:pt idx="2099">
                  <c:v>6.6010618209838867</c:v>
                </c:pt>
                <c:pt idx="2100">
                  <c:v>6.6010618209838867</c:v>
                </c:pt>
                <c:pt idx="2101">
                  <c:v>6.6010618209838867</c:v>
                </c:pt>
                <c:pt idx="2102">
                  <c:v>6.6010618209838867</c:v>
                </c:pt>
                <c:pt idx="2103">
                  <c:v>6.6010618209838867</c:v>
                </c:pt>
                <c:pt idx="2104">
                  <c:v>6.6111693382263184</c:v>
                </c:pt>
                <c:pt idx="2105">
                  <c:v>6.6111693382263184</c:v>
                </c:pt>
                <c:pt idx="2106">
                  <c:v>6.6111693382263184</c:v>
                </c:pt>
                <c:pt idx="2107">
                  <c:v>6.6111693382263184</c:v>
                </c:pt>
                <c:pt idx="2108">
                  <c:v>6.6111693382263184</c:v>
                </c:pt>
                <c:pt idx="2109">
                  <c:v>6.6111693382263184</c:v>
                </c:pt>
                <c:pt idx="2110">
                  <c:v>6.6111693382263184</c:v>
                </c:pt>
                <c:pt idx="2111">
                  <c:v>6.6111693382263184</c:v>
                </c:pt>
                <c:pt idx="2112">
                  <c:v>6.6111693382263184</c:v>
                </c:pt>
                <c:pt idx="2113">
                  <c:v>6.6111693382263184</c:v>
                </c:pt>
                <c:pt idx="2114">
                  <c:v>6.6111693382263184</c:v>
                </c:pt>
                <c:pt idx="2115">
                  <c:v>6.6111693382263184</c:v>
                </c:pt>
                <c:pt idx="2116">
                  <c:v>6.622185230255127</c:v>
                </c:pt>
                <c:pt idx="2117">
                  <c:v>6.622185230255127</c:v>
                </c:pt>
                <c:pt idx="2118">
                  <c:v>6.622185230255127</c:v>
                </c:pt>
                <c:pt idx="2119">
                  <c:v>6.622185230255127</c:v>
                </c:pt>
                <c:pt idx="2120">
                  <c:v>6.622185230255127</c:v>
                </c:pt>
                <c:pt idx="2121">
                  <c:v>6.622185230255127</c:v>
                </c:pt>
                <c:pt idx="2122">
                  <c:v>6.622185230255127</c:v>
                </c:pt>
                <c:pt idx="2123">
                  <c:v>6.622185230255127</c:v>
                </c:pt>
                <c:pt idx="2124">
                  <c:v>6.6346888542175293</c:v>
                </c:pt>
                <c:pt idx="2125">
                  <c:v>6.6346888542175293</c:v>
                </c:pt>
                <c:pt idx="2126">
                  <c:v>6.6346888542175293</c:v>
                </c:pt>
                <c:pt idx="2127">
                  <c:v>6.6346888542175293</c:v>
                </c:pt>
                <c:pt idx="2128">
                  <c:v>6.6453490257263184</c:v>
                </c:pt>
                <c:pt idx="2129">
                  <c:v>6.6453490257263184</c:v>
                </c:pt>
                <c:pt idx="2130">
                  <c:v>6.6453490257263184</c:v>
                </c:pt>
                <c:pt idx="2131">
                  <c:v>6.6453490257263184</c:v>
                </c:pt>
                <c:pt idx="2132">
                  <c:v>6.6546463966369629</c:v>
                </c:pt>
                <c:pt idx="2133">
                  <c:v>6.6546463966369629</c:v>
                </c:pt>
                <c:pt idx="2134">
                  <c:v>6.6546463966369629</c:v>
                </c:pt>
                <c:pt idx="2135">
                  <c:v>6.6546463966369629</c:v>
                </c:pt>
                <c:pt idx="2136">
                  <c:v>6.6546463966369629</c:v>
                </c:pt>
                <c:pt idx="2137">
                  <c:v>6.6546463966369629</c:v>
                </c:pt>
                <c:pt idx="2138">
                  <c:v>6.6546463966369629</c:v>
                </c:pt>
                <c:pt idx="2139">
                  <c:v>6.6546463966369629</c:v>
                </c:pt>
                <c:pt idx="2140">
                  <c:v>6.6622114181518546</c:v>
                </c:pt>
                <c:pt idx="2141">
                  <c:v>6.6622114181518546</c:v>
                </c:pt>
                <c:pt idx="2142">
                  <c:v>6.6622114181518546</c:v>
                </c:pt>
                <c:pt idx="2143">
                  <c:v>6.6622114181518546</c:v>
                </c:pt>
                <c:pt idx="2144">
                  <c:v>6.6622114181518546</c:v>
                </c:pt>
                <c:pt idx="2145">
                  <c:v>6.6622114181518546</c:v>
                </c:pt>
                <c:pt idx="2146">
                  <c:v>6.6622114181518546</c:v>
                </c:pt>
                <c:pt idx="2147">
                  <c:v>6.6622114181518546</c:v>
                </c:pt>
                <c:pt idx="2148">
                  <c:v>6.6622114181518546</c:v>
                </c:pt>
                <c:pt idx="2149">
                  <c:v>6.6622114181518546</c:v>
                </c:pt>
                <c:pt idx="2150">
                  <c:v>6.6622114181518546</c:v>
                </c:pt>
                <c:pt idx="2151">
                  <c:v>6.6622114181518546</c:v>
                </c:pt>
                <c:pt idx="2152">
                  <c:v>6.6622114181518546</c:v>
                </c:pt>
                <c:pt idx="2153">
                  <c:v>6.6622114181518546</c:v>
                </c:pt>
                <c:pt idx="2154">
                  <c:v>6.6622114181518546</c:v>
                </c:pt>
                <c:pt idx="2155">
                  <c:v>6.6622114181518546</c:v>
                </c:pt>
                <c:pt idx="2156">
                  <c:v>6.6622114181518546</c:v>
                </c:pt>
                <c:pt idx="2157">
                  <c:v>6.6622114181518546</c:v>
                </c:pt>
                <c:pt idx="2158">
                  <c:v>6.6622114181518546</c:v>
                </c:pt>
                <c:pt idx="2159">
                  <c:v>6.6622114181518546</c:v>
                </c:pt>
                <c:pt idx="2160">
                  <c:v>6.6696481704711914</c:v>
                </c:pt>
                <c:pt idx="2161">
                  <c:v>6.6696481704711914</c:v>
                </c:pt>
                <c:pt idx="2162">
                  <c:v>6.6696481704711914</c:v>
                </c:pt>
                <c:pt idx="2163">
                  <c:v>6.6696481704711914</c:v>
                </c:pt>
                <c:pt idx="2164">
                  <c:v>6.6696481704711914</c:v>
                </c:pt>
                <c:pt idx="2165">
                  <c:v>6.6696481704711914</c:v>
                </c:pt>
                <c:pt idx="2166">
                  <c:v>6.6781229972839364</c:v>
                </c:pt>
                <c:pt idx="2167">
                  <c:v>6.6781229972839364</c:v>
                </c:pt>
                <c:pt idx="2168">
                  <c:v>6.6781229972839364</c:v>
                </c:pt>
                <c:pt idx="2169">
                  <c:v>6.6781229972839364</c:v>
                </c:pt>
                <c:pt idx="2170">
                  <c:v>6.6781229972839364</c:v>
                </c:pt>
                <c:pt idx="2171">
                  <c:v>6.6781229972839364</c:v>
                </c:pt>
                <c:pt idx="2172">
                  <c:v>6.6781229972839364</c:v>
                </c:pt>
                <c:pt idx="2173">
                  <c:v>6.6781229972839364</c:v>
                </c:pt>
                <c:pt idx="2174">
                  <c:v>6.6781229972839364</c:v>
                </c:pt>
                <c:pt idx="2175">
                  <c:v>6.6781229972839364</c:v>
                </c:pt>
                <c:pt idx="2176">
                  <c:v>6.6781229972839364</c:v>
                </c:pt>
                <c:pt idx="2177">
                  <c:v>6.6781229972839364</c:v>
                </c:pt>
                <c:pt idx="2178">
                  <c:v>6.6781229972839364</c:v>
                </c:pt>
                <c:pt idx="2179">
                  <c:v>6.6781229972839364</c:v>
                </c:pt>
                <c:pt idx="2180">
                  <c:v>6.6781229972839364</c:v>
                </c:pt>
                <c:pt idx="2181">
                  <c:v>6.6781229972839364</c:v>
                </c:pt>
                <c:pt idx="2182">
                  <c:v>6.6781229972839364</c:v>
                </c:pt>
                <c:pt idx="2183">
                  <c:v>6.6781229972839364</c:v>
                </c:pt>
                <c:pt idx="2184">
                  <c:v>6.6781229972839364</c:v>
                </c:pt>
                <c:pt idx="2185">
                  <c:v>6.6781229972839364</c:v>
                </c:pt>
                <c:pt idx="2186">
                  <c:v>6.6781229972839364</c:v>
                </c:pt>
                <c:pt idx="2187">
                  <c:v>6.6781229972839364</c:v>
                </c:pt>
                <c:pt idx="2188">
                  <c:v>6.6781229972839364</c:v>
                </c:pt>
                <c:pt idx="2189">
                  <c:v>6.6781229972839364</c:v>
                </c:pt>
                <c:pt idx="2190">
                  <c:v>6.6781229972839364</c:v>
                </c:pt>
                <c:pt idx="2191">
                  <c:v>6.6781229972839364</c:v>
                </c:pt>
                <c:pt idx="2192">
                  <c:v>6.6781229972839364</c:v>
                </c:pt>
                <c:pt idx="2193">
                  <c:v>6.6781229972839364</c:v>
                </c:pt>
                <c:pt idx="2194">
                  <c:v>6.6781229972839364</c:v>
                </c:pt>
                <c:pt idx="2195">
                  <c:v>6.6781229972839364</c:v>
                </c:pt>
                <c:pt idx="2196">
                  <c:v>6.6835594177246094</c:v>
                </c:pt>
                <c:pt idx="2197">
                  <c:v>6.6835594177246094</c:v>
                </c:pt>
                <c:pt idx="2198">
                  <c:v>6.6835594177246094</c:v>
                </c:pt>
                <c:pt idx="2199">
                  <c:v>6.6835594177246094</c:v>
                </c:pt>
                <c:pt idx="2200">
                  <c:v>6.6835594177246094</c:v>
                </c:pt>
                <c:pt idx="2201">
                  <c:v>6.6835594177246094</c:v>
                </c:pt>
                <c:pt idx="2202">
                  <c:v>6.6835594177246094</c:v>
                </c:pt>
                <c:pt idx="2203">
                  <c:v>6.6835594177246094</c:v>
                </c:pt>
                <c:pt idx="2204">
                  <c:v>6.6835594177246094</c:v>
                </c:pt>
                <c:pt idx="2205">
                  <c:v>6.6835594177246094</c:v>
                </c:pt>
                <c:pt idx="2206">
                  <c:v>6.6835594177246094</c:v>
                </c:pt>
                <c:pt idx="2207">
                  <c:v>6.6835594177246094</c:v>
                </c:pt>
                <c:pt idx="2208">
                  <c:v>6.6835594177246094</c:v>
                </c:pt>
                <c:pt idx="2209">
                  <c:v>6.6835594177246094</c:v>
                </c:pt>
                <c:pt idx="2210">
                  <c:v>6.6835594177246094</c:v>
                </c:pt>
                <c:pt idx="2211">
                  <c:v>6.6835594177246094</c:v>
                </c:pt>
                <c:pt idx="2212">
                  <c:v>6.6835594177246094</c:v>
                </c:pt>
                <c:pt idx="2213">
                  <c:v>6.6835594177246094</c:v>
                </c:pt>
                <c:pt idx="2214">
                  <c:v>6.6835594177246094</c:v>
                </c:pt>
                <c:pt idx="2215">
                  <c:v>6.6835594177246094</c:v>
                </c:pt>
                <c:pt idx="2216">
                  <c:v>6.6835594177246094</c:v>
                </c:pt>
                <c:pt idx="2217">
                  <c:v>6.6835594177246094</c:v>
                </c:pt>
                <c:pt idx="2218">
                  <c:v>6.6835594177246094</c:v>
                </c:pt>
                <c:pt idx="2219">
                  <c:v>6.6835594177246094</c:v>
                </c:pt>
                <c:pt idx="2220">
                  <c:v>6.6835594177246094</c:v>
                </c:pt>
                <c:pt idx="2221">
                  <c:v>6.6835594177246094</c:v>
                </c:pt>
                <c:pt idx="2222">
                  <c:v>6.6835594177246094</c:v>
                </c:pt>
                <c:pt idx="2223">
                  <c:v>6.6835594177246094</c:v>
                </c:pt>
                <c:pt idx="2224">
                  <c:v>6.6835594177246094</c:v>
                </c:pt>
                <c:pt idx="2225">
                  <c:v>6.6835594177246094</c:v>
                </c:pt>
                <c:pt idx="2226">
                  <c:v>6.6835594177246094</c:v>
                </c:pt>
                <c:pt idx="2227">
                  <c:v>6.6835594177246094</c:v>
                </c:pt>
                <c:pt idx="2228">
                  <c:v>6.6835594177246094</c:v>
                </c:pt>
                <c:pt idx="2229">
                  <c:v>6.6835594177246094</c:v>
                </c:pt>
                <c:pt idx="2230">
                  <c:v>6.6835594177246094</c:v>
                </c:pt>
                <c:pt idx="2231">
                  <c:v>6.6835594177246094</c:v>
                </c:pt>
                <c:pt idx="2232">
                  <c:v>6.6835594177246094</c:v>
                </c:pt>
                <c:pt idx="2233">
                  <c:v>6.6835594177246094</c:v>
                </c:pt>
                <c:pt idx="2234">
                  <c:v>6.6835594177246094</c:v>
                </c:pt>
                <c:pt idx="2235">
                  <c:v>6.6835594177246094</c:v>
                </c:pt>
                <c:pt idx="2236">
                  <c:v>6.6835594177246094</c:v>
                </c:pt>
                <c:pt idx="2237">
                  <c:v>6.6835594177246094</c:v>
                </c:pt>
                <c:pt idx="2238">
                  <c:v>6.6835594177246094</c:v>
                </c:pt>
                <c:pt idx="2239">
                  <c:v>6.6835594177246094</c:v>
                </c:pt>
                <c:pt idx="2240">
                  <c:v>6.6835594177246094</c:v>
                </c:pt>
                <c:pt idx="2241">
                  <c:v>6.6835594177246094</c:v>
                </c:pt>
                <c:pt idx="2242">
                  <c:v>6.6835594177246094</c:v>
                </c:pt>
                <c:pt idx="2243">
                  <c:v>6.6835594177246094</c:v>
                </c:pt>
                <c:pt idx="2244">
                  <c:v>6.6835594177246094</c:v>
                </c:pt>
                <c:pt idx="2245">
                  <c:v>6.6835594177246094</c:v>
                </c:pt>
                <c:pt idx="2246">
                  <c:v>6.6835594177246094</c:v>
                </c:pt>
                <c:pt idx="2247">
                  <c:v>6.6835594177246094</c:v>
                </c:pt>
                <c:pt idx="2248">
                  <c:v>6.6835594177246094</c:v>
                </c:pt>
                <c:pt idx="2249">
                  <c:v>6.6835594177246094</c:v>
                </c:pt>
                <c:pt idx="2250">
                  <c:v>6.6835594177246094</c:v>
                </c:pt>
                <c:pt idx="2251">
                  <c:v>6.6835594177246094</c:v>
                </c:pt>
                <c:pt idx="2252">
                  <c:v>6.6835594177246094</c:v>
                </c:pt>
                <c:pt idx="2253">
                  <c:v>6.6835594177246094</c:v>
                </c:pt>
                <c:pt idx="2254">
                  <c:v>6.6835594177246094</c:v>
                </c:pt>
                <c:pt idx="2255">
                  <c:v>6.6835594177246094</c:v>
                </c:pt>
                <c:pt idx="2256">
                  <c:v>6.6835594177246094</c:v>
                </c:pt>
                <c:pt idx="2257">
                  <c:v>6.6835594177246094</c:v>
                </c:pt>
                <c:pt idx="2258">
                  <c:v>6.6835594177246094</c:v>
                </c:pt>
                <c:pt idx="2259">
                  <c:v>6.6835594177246094</c:v>
                </c:pt>
                <c:pt idx="2260">
                  <c:v>6.6835594177246094</c:v>
                </c:pt>
                <c:pt idx="2261">
                  <c:v>6.6835594177246094</c:v>
                </c:pt>
                <c:pt idx="2262">
                  <c:v>6.6835594177246094</c:v>
                </c:pt>
                <c:pt idx="2263">
                  <c:v>6.6835594177246094</c:v>
                </c:pt>
                <c:pt idx="2264">
                  <c:v>6.6835594177246094</c:v>
                </c:pt>
                <c:pt idx="2265">
                  <c:v>6.6835594177246094</c:v>
                </c:pt>
                <c:pt idx="2266">
                  <c:v>6.6835594177246094</c:v>
                </c:pt>
                <c:pt idx="2267">
                  <c:v>6.6835594177246094</c:v>
                </c:pt>
                <c:pt idx="2268">
                  <c:v>6.6835594177246094</c:v>
                </c:pt>
                <c:pt idx="2269">
                  <c:v>6.6835594177246094</c:v>
                </c:pt>
                <c:pt idx="2270">
                  <c:v>6.6835594177246094</c:v>
                </c:pt>
                <c:pt idx="2271">
                  <c:v>6.6835594177246094</c:v>
                </c:pt>
                <c:pt idx="2272">
                  <c:v>6.6835594177246094</c:v>
                </c:pt>
                <c:pt idx="2273">
                  <c:v>6.6835594177246094</c:v>
                </c:pt>
                <c:pt idx="2274">
                  <c:v>6.6835594177246094</c:v>
                </c:pt>
                <c:pt idx="2275">
                  <c:v>6.6835594177246094</c:v>
                </c:pt>
                <c:pt idx="2276">
                  <c:v>6.6835594177246094</c:v>
                </c:pt>
                <c:pt idx="2277">
                  <c:v>6.6835594177246094</c:v>
                </c:pt>
                <c:pt idx="2278">
                  <c:v>6.6835594177246094</c:v>
                </c:pt>
                <c:pt idx="2279">
                  <c:v>6.6835594177246094</c:v>
                </c:pt>
                <c:pt idx="2280">
                  <c:v>6.6835594177246094</c:v>
                </c:pt>
                <c:pt idx="2281">
                  <c:v>6.6835594177246094</c:v>
                </c:pt>
                <c:pt idx="2282">
                  <c:v>6.6835594177246094</c:v>
                </c:pt>
                <c:pt idx="2283">
                  <c:v>6.6835594177246094</c:v>
                </c:pt>
                <c:pt idx="2284">
                  <c:v>6.7347502708435059</c:v>
                </c:pt>
                <c:pt idx="2285">
                  <c:v>6.7347502708435059</c:v>
                </c:pt>
                <c:pt idx="2286">
                  <c:v>6.7347502708435059</c:v>
                </c:pt>
                <c:pt idx="2287">
                  <c:v>6.7347502708435059</c:v>
                </c:pt>
                <c:pt idx="2288">
                  <c:v>6.7347502708435059</c:v>
                </c:pt>
                <c:pt idx="2289">
                  <c:v>6.7347502708435059</c:v>
                </c:pt>
                <c:pt idx="2290">
                  <c:v>6.7347502708435059</c:v>
                </c:pt>
                <c:pt idx="2291">
                  <c:v>6.7347502708435059</c:v>
                </c:pt>
                <c:pt idx="2292">
                  <c:v>6.7347502708435059</c:v>
                </c:pt>
                <c:pt idx="2293">
                  <c:v>6.7347502708435059</c:v>
                </c:pt>
                <c:pt idx="2294">
                  <c:v>6.7347502708435059</c:v>
                </c:pt>
                <c:pt idx="2295">
                  <c:v>6.7347502708435059</c:v>
                </c:pt>
                <c:pt idx="2296">
                  <c:v>6.7347502708435059</c:v>
                </c:pt>
                <c:pt idx="2297">
                  <c:v>6.7347502708435059</c:v>
                </c:pt>
                <c:pt idx="2298">
                  <c:v>6.7347502708435059</c:v>
                </c:pt>
                <c:pt idx="2299">
                  <c:v>6.7347502708435059</c:v>
                </c:pt>
                <c:pt idx="2300">
                  <c:v>6.7347502708435059</c:v>
                </c:pt>
                <c:pt idx="2301">
                  <c:v>6.7347502708435059</c:v>
                </c:pt>
                <c:pt idx="2302">
                  <c:v>6.7347502708435059</c:v>
                </c:pt>
                <c:pt idx="2303">
                  <c:v>6.7347502708435059</c:v>
                </c:pt>
                <c:pt idx="2304">
                  <c:v>6.7290892601013184</c:v>
                </c:pt>
                <c:pt idx="2305">
                  <c:v>6.7290892601013184</c:v>
                </c:pt>
                <c:pt idx="2306">
                  <c:v>6.7290892601013184</c:v>
                </c:pt>
                <c:pt idx="2307">
                  <c:v>6.7290892601013184</c:v>
                </c:pt>
                <c:pt idx="2308">
                  <c:v>6.7204160690307617</c:v>
                </c:pt>
                <c:pt idx="2309">
                  <c:v>6.7204160690307617</c:v>
                </c:pt>
                <c:pt idx="2310">
                  <c:v>6.7117962837219238</c:v>
                </c:pt>
                <c:pt idx="2311">
                  <c:v>6.7117962837219238</c:v>
                </c:pt>
                <c:pt idx="2312">
                  <c:v>6.7117962837219238</c:v>
                </c:pt>
                <c:pt idx="2313">
                  <c:v>6.7117962837219238</c:v>
                </c:pt>
                <c:pt idx="2314">
                  <c:v>6.7117962837219238</c:v>
                </c:pt>
                <c:pt idx="2315">
                  <c:v>6.7117962837219238</c:v>
                </c:pt>
                <c:pt idx="2316">
                  <c:v>6.7117962837219238</c:v>
                </c:pt>
                <c:pt idx="2317">
                  <c:v>6.7117962837219238</c:v>
                </c:pt>
                <c:pt idx="2318">
                  <c:v>6.7117962837219238</c:v>
                </c:pt>
                <c:pt idx="2319">
                  <c:v>6.7117962837219238</c:v>
                </c:pt>
                <c:pt idx="2320">
                  <c:v>6.7117962837219238</c:v>
                </c:pt>
                <c:pt idx="2321">
                  <c:v>6.7117962837219238</c:v>
                </c:pt>
                <c:pt idx="2322">
                  <c:v>6.700775146484375</c:v>
                </c:pt>
                <c:pt idx="2323">
                  <c:v>6.700775146484375</c:v>
                </c:pt>
                <c:pt idx="2324">
                  <c:v>6.700775146484375</c:v>
                </c:pt>
                <c:pt idx="2325">
                  <c:v>6.700775146484375</c:v>
                </c:pt>
                <c:pt idx="2326">
                  <c:v>6.6912975311279297</c:v>
                </c:pt>
                <c:pt idx="2327">
                  <c:v>6.6912975311279297</c:v>
                </c:pt>
                <c:pt idx="2328">
                  <c:v>6.6912975311279297</c:v>
                </c:pt>
                <c:pt idx="2329">
                  <c:v>6.6912975311279297</c:v>
                </c:pt>
                <c:pt idx="2330">
                  <c:v>6.6785988807678223</c:v>
                </c:pt>
                <c:pt idx="2331">
                  <c:v>6.6785988807678223</c:v>
                </c:pt>
                <c:pt idx="2332">
                  <c:v>6.6785988807678223</c:v>
                </c:pt>
                <c:pt idx="2333">
                  <c:v>6.6785988807678223</c:v>
                </c:pt>
                <c:pt idx="2334">
                  <c:v>6.6785988807678223</c:v>
                </c:pt>
                <c:pt idx="2335">
                  <c:v>6.6785988807678223</c:v>
                </c:pt>
                <c:pt idx="2336">
                  <c:v>6.6785988807678223</c:v>
                </c:pt>
                <c:pt idx="2337">
                  <c:v>6.6785988807678223</c:v>
                </c:pt>
                <c:pt idx="2338">
                  <c:v>6.6785988807678223</c:v>
                </c:pt>
                <c:pt idx="2339">
                  <c:v>6.6785988807678223</c:v>
                </c:pt>
                <c:pt idx="2340">
                  <c:v>6.6702909469604492</c:v>
                </c:pt>
                <c:pt idx="2341">
                  <c:v>6.6702909469604492</c:v>
                </c:pt>
                <c:pt idx="2342">
                  <c:v>6.6702909469604492</c:v>
                </c:pt>
                <c:pt idx="2343">
                  <c:v>6.6702909469604492</c:v>
                </c:pt>
                <c:pt idx="2344">
                  <c:v>6.756263256072998</c:v>
                </c:pt>
                <c:pt idx="2345">
                  <c:v>6.756263256072998</c:v>
                </c:pt>
                <c:pt idx="2346">
                  <c:v>6.756263256072998</c:v>
                </c:pt>
                <c:pt idx="2347">
                  <c:v>6.756263256072998</c:v>
                </c:pt>
                <c:pt idx="2348">
                  <c:v>6.756263256072998</c:v>
                </c:pt>
                <c:pt idx="2349">
                  <c:v>6.756263256072998</c:v>
                </c:pt>
                <c:pt idx="2350">
                  <c:v>6.756263256072998</c:v>
                </c:pt>
                <c:pt idx="2351">
                  <c:v>6.756263256072998</c:v>
                </c:pt>
                <c:pt idx="2352">
                  <c:v>6.7455921173095703</c:v>
                </c:pt>
                <c:pt idx="2353">
                  <c:v>6.7455921173095703</c:v>
                </c:pt>
                <c:pt idx="2354">
                  <c:v>6.7372837066650391</c:v>
                </c:pt>
                <c:pt idx="2355">
                  <c:v>6.7372837066650391</c:v>
                </c:pt>
                <c:pt idx="2356">
                  <c:v>6.8415789604187012</c:v>
                </c:pt>
                <c:pt idx="2357">
                  <c:v>6.8415789604187012</c:v>
                </c:pt>
                <c:pt idx="2358">
                  <c:v>6.8313121795654297</c:v>
                </c:pt>
                <c:pt idx="2359">
                  <c:v>6.8313121795654297</c:v>
                </c:pt>
                <c:pt idx="2360">
                  <c:v>6.8313121795654297</c:v>
                </c:pt>
                <c:pt idx="2361">
                  <c:v>6.8313121795654297</c:v>
                </c:pt>
                <c:pt idx="2362">
                  <c:v>6.8313121795654297</c:v>
                </c:pt>
                <c:pt idx="2363">
                  <c:v>6.8313121795654297</c:v>
                </c:pt>
                <c:pt idx="2364">
                  <c:v>6.8313121795654297</c:v>
                </c:pt>
                <c:pt idx="2365">
                  <c:v>6.8313121795654297</c:v>
                </c:pt>
                <c:pt idx="2366">
                  <c:v>6.8313121795654297</c:v>
                </c:pt>
                <c:pt idx="2367">
                  <c:v>6.8313121795654297</c:v>
                </c:pt>
                <c:pt idx="2368">
                  <c:v>6.815366268157959</c:v>
                </c:pt>
                <c:pt idx="2369">
                  <c:v>6.815366268157959</c:v>
                </c:pt>
                <c:pt idx="2370">
                  <c:v>6.815366268157959</c:v>
                </c:pt>
                <c:pt idx="2371">
                  <c:v>6.815366268157959</c:v>
                </c:pt>
                <c:pt idx="2372">
                  <c:v>6.815366268157959</c:v>
                </c:pt>
                <c:pt idx="2373">
                  <c:v>6.815366268157959</c:v>
                </c:pt>
                <c:pt idx="2374">
                  <c:v>6.8074445724487296</c:v>
                </c:pt>
                <c:pt idx="2375">
                  <c:v>6.8074445724487296</c:v>
                </c:pt>
                <c:pt idx="2376">
                  <c:v>6.8074445724487296</c:v>
                </c:pt>
                <c:pt idx="2377">
                  <c:v>6.8074445724487296</c:v>
                </c:pt>
                <c:pt idx="2378">
                  <c:v>6.8074445724487296</c:v>
                </c:pt>
                <c:pt idx="2379">
                  <c:v>6.8074445724487296</c:v>
                </c:pt>
                <c:pt idx="2380">
                  <c:v>6.799135684967041</c:v>
                </c:pt>
                <c:pt idx="2381">
                  <c:v>6.799135684967041</c:v>
                </c:pt>
                <c:pt idx="2382">
                  <c:v>6.799135684967041</c:v>
                </c:pt>
                <c:pt idx="2383">
                  <c:v>6.799135684967041</c:v>
                </c:pt>
                <c:pt idx="2384">
                  <c:v>6.7864265441894531</c:v>
                </c:pt>
                <c:pt idx="2385">
                  <c:v>6.7864265441894531</c:v>
                </c:pt>
                <c:pt idx="2386">
                  <c:v>6.774625301361084</c:v>
                </c:pt>
                <c:pt idx="2387">
                  <c:v>6.774625301361084</c:v>
                </c:pt>
                <c:pt idx="2388">
                  <c:v>6.774625301361084</c:v>
                </c:pt>
                <c:pt idx="2389">
                  <c:v>6.774625301361084</c:v>
                </c:pt>
                <c:pt idx="2390">
                  <c:v>6.774625301361084</c:v>
                </c:pt>
                <c:pt idx="2391">
                  <c:v>6.774625301361084</c:v>
                </c:pt>
                <c:pt idx="2392">
                  <c:v>6.765465259552002</c:v>
                </c:pt>
                <c:pt idx="2393">
                  <c:v>6.765465259552002</c:v>
                </c:pt>
                <c:pt idx="2394">
                  <c:v>6.765465259552002</c:v>
                </c:pt>
                <c:pt idx="2395">
                  <c:v>6.765465259552002</c:v>
                </c:pt>
                <c:pt idx="2396">
                  <c:v>6.765465259552002</c:v>
                </c:pt>
                <c:pt idx="2397">
                  <c:v>6.765465259552002</c:v>
                </c:pt>
                <c:pt idx="2398">
                  <c:v>6.7549567222595206</c:v>
                </c:pt>
                <c:pt idx="2399">
                  <c:v>6.7549567222595206</c:v>
                </c:pt>
                <c:pt idx="2400">
                  <c:v>6.7458620071411133</c:v>
                </c:pt>
                <c:pt idx="2401">
                  <c:v>6.7458620071411133</c:v>
                </c:pt>
                <c:pt idx="2402">
                  <c:v>6.737553596496582</c:v>
                </c:pt>
                <c:pt idx="2403">
                  <c:v>6.737553596496582</c:v>
                </c:pt>
                <c:pt idx="2404">
                  <c:v>6.737553596496582</c:v>
                </c:pt>
                <c:pt idx="2405">
                  <c:v>6.737553596496582</c:v>
                </c:pt>
                <c:pt idx="2406">
                  <c:v>6.765261173248291</c:v>
                </c:pt>
                <c:pt idx="2407">
                  <c:v>6.765261173248291</c:v>
                </c:pt>
                <c:pt idx="2408">
                  <c:v>6.765261173248291</c:v>
                </c:pt>
                <c:pt idx="2409">
                  <c:v>6.765261173248291</c:v>
                </c:pt>
                <c:pt idx="2410">
                  <c:v>6.7571372985839844</c:v>
                </c:pt>
                <c:pt idx="2411">
                  <c:v>6.7571372985839844</c:v>
                </c:pt>
                <c:pt idx="2412">
                  <c:v>6.7533912658691406</c:v>
                </c:pt>
                <c:pt idx="2413">
                  <c:v>6.7533912658691406</c:v>
                </c:pt>
                <c:pt idx="2414">
                  <c:v>6.7533912658691406</c:v>
                </c:pt>
                <c:pt idx="2415">
                  <c:v>6.7533912658691406</c:v>
                </c:pt>
                <c:pt idx="2416">
                  <c:v>6.7533912658691406</c:v>
                </c:pt>
                <c:pt idx="2417">
                  <c:v>6.7533912658691406</c:v>
                </c:pt>
                <c:pt idx="2418">
                  <c:v>6.7533912658691406</c:v>
                </c:pt>
                <c:pt idx="2419">
                  <c:v>6.7533912658691406</c:v>
                </c:pt>
                <c:pt idx="2420">
                  <c:v>6.7533912658691406</c:v>
                </c:pt>
                <c:pt idx="2421">
                  <c:v>6.7533912658691406</c:v>
                </c:pt>
                <c:pt idx="2422">
                  <c:v>6.775115966796875</c:v>
                </c:pt>
                <c:pt idx="2423">
                  <c:v>6.775115966796875</c:v>
                </c:pt>
                <c:pt idx="2424">
                  <c:v>6.7876682281494141</c:v>
                </c:pt>
                <c:pt idx="2425">
                  <c:v>6.7876682281494141</c:v>
                </c:pt>
                <c:pt idx="2426">
                  <c:v>6.7876682281494141</c:v>
                </c:pt>
                <c:pt idx="2427">
                  <c:v>6.7876682281494141</c:v>
                </c:pt>
                <c:pt idx="2428">
                  <c:v>6.7876682281494141</c:v>
                </c:pt>
                <c:pt idx="2429">
                  <c:v>6.7876682281494141</c:v>
                </c:pt>
                <c:pt idx="2430">
                  <c:v>6.7960271835327148</c:v>
                </c:pt>
                <c:pt idx="2431">
                  <c:v>6.7960271835327148</c:v>
                </c:pt>
                <c:pt idx="2432">
                  <c:v>6.8051209449768066</c:v>
                </c:pt>
                <c:pt idx="2433">
                  <c:v>6.8051209449768066</c:v>
                </c:pt>
                <c:pt idx="2434">
                  <c:v>6.8158054351806641</c:v>
                </c:pt>
                <c:pt idx="2435">
                  <c:v>6.8158054351806641</c:v>
                </c:pt>
                <c:pt idx="2436">
                  <c:v>6.8158054351806641</c:v>
                </c:pt>
                <c:pt idx="2437">
                  <c:v>6.8158054351806641</c:v>
                </c:pt>
                <c:pt idx="2438">
                  <c:v>6.8158054351806641</c:v>
                </c:pt>
                <c:pt idx="2439">
                  <c:v>6.8158054351806641</c:v>
                </c:pt>
                <c:pt idx="2440">
                  <c:v>6.8241639137268066</c:v>
                </c:pt>
                <c:pt idx="2441">
                  <c:v>6.8241639137268066</c:v>
                </c:pt>
                <c:pt idx="2442">
                  <c:v>6.8331303596496582</c:v>
                </c:pt>
                <c:pt idx="2443">
                  <c:v>6.8331303596496582</c:v>
                </c:pt>
                <c:pt idx="2444">
                  <c:v>6.8331303596496582</c:v>
                </c:pt>
                <c:pt idx="2445">
                  <c:v>6.8331303596496582</c:v>
                </c:pt>
                <c:pt idx="2446">
                  <c:v>6.8419203758239746</c:v>
                </c:pt>
                <c:pt idx="2447">
                  <c:v>6.8419203758239746</c:v>
                </c:pt>
                <c:pt idx="2448">
                  <c:v>6.8419203758239746</c:v>
                </c:pt>
                <c:pt idx="2449">
                  <c:v>6.8419203758239746</c:v>
                </c:pt>
                <c:pt idx="2450">
                  <c:v>6.8511428833007813</c:v>
                </c:pt>
                <c:pt idx="2451">
                  <c:v>6.8511428833007813</c:v>
                </c:pt>
                <c:pt idx="2452">
                  <c:v>6.8511428833007813</c:v>
                </c:pt>
                <c:pt idx="2453">
                  <c:v>6.8511428833007813</c:v>
                </c:pt>
                <c:pt idx="2454">
                  <c:v>6.8602375984191886</c:v>
                </c:pt>
                <c:pt idx="2455">
                  <c:v>6.8602375984191886</c:v>
                </c:pt>
                <c:pt idx="2456">
                  <c:v>6.8602375984191886</c:v>
                </c:pt>
                <c:pt idx="2457">
                  <c:v>6.8602375984191886</c:v>
                </c:pt>
                <c:pt idx="2458">
                  <c:v>6.8602375984191886</c:v>
                </c:pt>
                <c:pt idx="2459">
                  <c:v>6.8602375984191886</c:v>
                </c:pt>
                <c:pt idx="2460">
                  <c:v>6.8707466125488281</c:v>
                </c:pt>
                <c:pt idx="2461">
                  <c:v>6.8707466125488281</c:v>
                </c:pt>
                <c:pt idx="2462">
                  <c:v>6.8791050910949707</c:v>
                </c:pt>
                <c:pt idx="2463">
                  <c:v>6.8791050910949707</c:v>
                </c:pt>
                <c:pt idx="2464">
                  <c:v>6.8791050910949707</c:v>
                </c:pt>
                <c:pt idx="2465">
                  <c:v>6.8791050910949707</c:v>
                </c:pt>
                <c:pt idx="2466">
                  <c:v>6.8892436027526864</c:v>
                </c:pt>
                <c:pt idx="2467">
                  <c:v>6.8892436027526864</c:v>
                </c:pt>
                <c:pt idx="2468">
                  <c:v>6.8892436027526864</c:v>
                </c:pt>
                <c:pt idx="2469">
                  <c:v>6.8892436027526864</c:v>
                </c:pt>
                <c:pt idx="2470">
                  <c:v>6.8892436027526864</c:v>
                </c:pt>
                <c:pt idx="2471">
                  <c:v>6.8892436027526864</c:v>
                </c:pt>
                <c:pt idx="2472">
                  <c:v>6.8984670639038086</c:v>
                </c:pt>
                <c:pt idx="2473">
                  <c:v>6.8984670639038086</c:v>
                </c:pt>
                <c:pt idx="2474">
                  <c:v>6.9110193252563477</c:v>
                </c:pt>
                <c:pt idx="2475">
                  <c:v>6.9110193252563477</c:v>
                </c:pt>
                <c:pt idx="2476">
                  <c:v>6.9110193252563477</c:v>
                </c:pt>
                <c:pt idx="2477">
                  <c:v>6.9110193252563477</c:v>
                </c:pt>
                <c:pt idx="2478">
                  <c:v>6.9110193252563477</c:v>
                </c:pt>
                <c:pt idx="2479">
                  <c:v>6.9110193252563477</c:v>
                </c:pt>
                <c:pt idx="2480">
                  <c:v>6.9189410209655762</c:v>
                </c:pt>
                <c:pt idx="2481">
                  <c:v>6.9189410209655762</c:v>
                </c:pt>
                <c:pt idx="2482">
                  <c:v>6.9189410209655762</c:v>
                </c:pt>
                <c:pt idx="2483">
                  <c:v>6.9189410209655762</c:v>
                </c:pt>
                <c:pt idx="2484">
                  <c:v>6.9189410209655762</c:v>
                </c:pt>
                <c:pt idx="2485">
                  <c:v>6.9189410209655762</c:v>
                </c:pt>
                <c:pt idx="2486">
                  <c:v>6.927299976348877</c:v>
                </c:pt>
                <c:pt idx="2487">
                  <c:v>6.927299976348877</c:v>
                </c:pt>
                <c:pt idx="2488">
                  <c:v>6.927299976348877</c:v>
                </c:pt>
                <c:pt idx="2489">
                  <c:v>6.927299976348877</c:v>
                </c:pt>
                <c:pt idx="2490">
                  <c:v>6.927299976348877</c:v>
                </c:pt>
                <c:pt idx="2491">
                  <c:v>6.927299976348877</c:v>
                </c:pt>
                <c:pt idx="2492">
                  <c:v>6.947077751159668</c:v>
                </c:pt>
                <c:pt idx="2493">
                  <c:v>6.947077751159668</c:v>
                </c:pt>
                <c:pt idx="2494">
                  <c:v>6.947077751159668</c:v>
                </c:pt>
                <c:pt idx="2495">
                  <c:v>6.947077751159668</c:v>
                </c:pt>
                <c:pt idx="2496">
                  <c:v>6.947077751159668</c:v>
                </c:pt>
                <c:pt idx="2497">
                  <c:v>6.947077751159668</c:v>
                </c:pt>
                <c:pt idx="2498">
                  <c:v>6.9555039405822754</c:v>
                </c:pt>
                <c:pt idx="2499">
                  <c:v>6.9555039405822754</c:v>
                </c:pt>
                <c:pt idx="2500">
                  <c:v>6.9555039405822754</c:v>
                </c:pt>
                <c:pt idx="2501">
                  <c:v>6.9555039405822754</c:v>
                </c:pt>
                <c:pt idx="2502">
                  <c:v>6.9555039405822754</c:v>
                </c:pt>
                <c:pt idx="2503">
                  <c:v>6.9555039405822754</c:v>
                </c:pt>
                <c:pt idx="2504">
                  <c:v>6.964470386505127</c:v>
                </c:pt>
                <c:pt idx="2505">
                  <c:v>6.964470386505127</c:v>
                </c:pt>
                <c:pt idx="2506">
                  <c:v>6.973259449005127</c:v>
                </c:pt>
                <c:pt idx="2507">
                  <c:v>6.973259449005127</c:v>
                </c:pt>
                <c:pt idx="2508">
                  <c:v>6.973259449005127</c:v>
                </c:pt>
                <c:pt idx="2509">
                  <c:v>6.973259449005127</c:v>
                </c:pt>
                <c:pt idx="2510">
                  <c:v>6.9816184043884277</c:v>
                </c:pt>
                <c:pt idx="2511">
                  <c:v>6.9816184043884277</c:v>
                </c:pt>
                <c:pt idx="2512">
                  <c:v>6.9816184043884277</c:v>
                </c:pt>
                <c:pt idx="2513">
                  <c:v>6.9816184043884277</c:v>
                </c:pt>
                <c:pt idx="2514">
                  <c:v>6.9816184043884277</c:v>
                </c:pt>
                <c:pt idx="2515">
                  <c:v>6.9816184043884277</c:v>
                </c:pt>
                <c:pt idx="2516">
                  <c:v>6.9816184043884277</c:v>
                </c:pt>
                <c:pt idx="2517">
                  <c:v>6.9816184043884277</c:v>
                </c:pt>
                <c:pt idx="2518">
                  <c:v>6.9918861389160156</c:v>
                </c:pt>
                <c:pt idx="2519">
                  <c:v>6.9918861389160156</c:v>
                </c:pt>
                <c:pt idx="2520">
                  <c:v>7.0099062919616699</c:v>
                </c:pt>
                <c:pt idx="2521">
                  <c:v>7.0099062919616699</c:v>
                </c:pt>
                <c:pt idx="2522">
                  <c:v>7.0099062919616699</c:v>
                </c:pt>
                <c:pt idx="2523">
                  <c:v>7.0099062919616699</c:v>
                </c:pt>
                <c:pt idx="2524">
                  <c:v>7.0099062919616699</c:v>
                </c:pt>
                <c:pt idx="2525">
                  <c:v>7.0099062919616699</c:v>
                </c:pt>
                <c:pt idx="2526">
                  <c:v>7.0099062919616699</c:v>
                </c:pt>
                <c:pt idx="2527">
                  <c:v>7.0099062919616699</c:v>
                </c:pt>
                <c:pt idx="2528">
                  <c:v>7.0099062919616699</c:v>
                </c:pt>
                <c:pt idx="2529">
                  <c:v>7.0099062919616699</c:v>
                </c:pt>
                <c:pt idx="2530">
                  <c:v>7.0188727378845206</c:v>
                </c:pt>
                <c:pt idx="2531">
                  <c:v>7.0188727378845206</c:v>
                </c:pt>
                <c:pt idx="2532">
                  <c:v>7.0272316932678223</c:v>
                </c:pt>
                <c:pt idx="2533">
                  <c:v>7.0272316932678223</c:v>
                </c:pt>
                <c:pt idx="2534">
                  <c:v>7.03790283203125</c:v>
                </c:pt>
                <c:pt idx="2535">
                  <c:v>7.03790283203125</c:v>
                </c:pt>
                <c:pt idx="2536">
                  <c:v>7.03790283203125</c:v>
                </c:pt>
                <c:pt idx="2537">
                  <c:v>7.03790283203125</c:v>
                </c:pt>
                <c:pt idx="2538">
                  <c:v>7.03790283203125</c:v>
                </c:pt>
                <c:pt idx="2539">
                  <c:v>7.03790283203125</c:v>
                </c:pt>
                <c:pt idx="2540">
                  <c:v>7.03790283203125</c:v>
                </c:pt>
                <c:pt idx="2541">
                  <c:v>7.03790283203125</c:v>
                </c:pt>
                <c:pt idx="2542">
                  <c:v>7.0458250045776367</c:v>
                </c:pt>
                <c:pt idx="2543">
                  <c:v>7.0458250045776367</c:v>
                </c:pt>
                <c:pt idx="2544">
                  <c:v>7.0560574531555176</c:v>
                </c:pt>
                <c:pt idx="2545">
                  <c:v>7.0560574531555176</c:v>
                </c:pt>
                <c:pt idx="2546">
                  <c:v>7.0560574531555176</c:v>
                </c:pt>
                <c:pt idx="2547">
                  <c:v>7.0560574531555176</c:v>
                </c:pt>
                <c:pt idx="2548">
                  <c:v>7.0560574531555176</c:v>
                </c:pt>
                <c:pt idx="2549">
                  <c:v>7.0560574531555176</c:v>
                </c:pt>
                <c:pt idx="2550">
                  <c:v>7.0686101913452148</c:v>
                </c:pt>
                <c:pt idx="2551">
                  <c:v>7.0686101913452148</c:v>
                </c:pt>
                <c:pt idx="2552">
                  <c:v>7.0686101913452148</c:v>
                </c:pt>
                <c:pt idx="2553">
                  <c:v>7.0686101913452148</c:v>
                </c:pt>
                <c:pt idx="2554">
                  <c:v>7.0686101913452148</c:v>
                </c:pt>
                <c:pt idx="2555">
                  <c:v>7.0686101913452148</c:v>
                </c:pt>
                <c:pt idx="2556">
                  <c:v>7.0777039527893066</c:v>
                </c:pt>
                <c:pt idx="2557">
                  <c:v>7.0777039527893066</c:v>
                </c:pt>
                <c:pt idx="2558">
                  <c:v>7.0860624313354492</c:v>
                </c:pt>
                <c:pt idx="2559">
                  <c:v>7.0860624313354492</c:v>
                </c:pt>
                <c:pt idx="2560">
                  <c:v>7.0860624313354492</c:v>
                </c:pt>
                <c:pt idx="2561">
                  <c:v>7.0860624313354492</c:v>
                </c:pt>
                <c:pt idx="2562">
                  <c:v>7.0860624313354492</c:v>
                </c:pt>
                <c:pt idx="2563">
                  <c:v>7.0860624313354492</c:v>
                </c:pt>
                <c:pt idx="2564">
                  <c:v>7.0860624313354492</c:v>
                </c:pt>
                <c:pt idx="2565">
                  <c:v>7.0860624313354492</c:v>
                </c:pt>
                <c:pt idx="2566">
                  <c:v>7.0860624313354492</c:v>
                </c:pt>
                <c:pt idx="2567">
                  <c:v>7.0860624313354492</c:v>
                </c:pt>
                <c:pt idx="2568">
                  <c:v>7.0967464447021484</c:v>
                </c:pt>
                <c:pt idx="2569">
                  <c:v>7.0967464447021484</c:v>
                </c:pt>
                <c:pt idx="2570">
                  <c:v>7.114138126373291</c:v>
                </c:pt>
                <c:pt idx="2571">
                  <c:v>7.114138126373291</c:v>
                </c:pt>
                <c:pt idx="2572">
                  <c:v>7.114138126373291</c:v>
                </c:pt>
                <c:pt idx="2573">
                  <c:v>7.114138126373291</c:v>
                </c:pt>
                <c:pt idx="2574">
                  <c:v>7.0701022148132324</c:v>
                </c:pt>
                <c:pt idx="2575">
                  <c:v>7.0701022148132324</c:v>
                </c:pt>
                <c:pt idx="2576">
                  <c:v>7.0701022148132324</c:v>
                </c:pt>
                <c:pt idx="2577">
                  <c:v>7.0701022148132324</c:v>
                </c:pt>
                <c:pt idx="2578">
                  <c:v>7.0701022148132324</c:v>
                </c:pt>
                <c:pt idx="2579">
                  <c:v>7.0701022148132324</c:v>
                </c:pt>
                <c:pt idx="2580">
                  <c:v>7.0701022148132324</c:v>
                </c:pt>
                <c:pt idx="2581">
                  <c:v>7.0701022148132324</c:v>
                </c:pt>
                <c:pt idx="2582">
                  <c:v>7.0701022148132324</c:v>
                </c:pt>
                <c:pt idx="2583">
                  <c:v>7.0701022148132324</c:v>
                </c:pt>
                <c:pt idx="2584">
                  <c:v>7.0701022148132324</c:v>
                </c:pt>
                <c:pt idx="2585">
                  <c:v>7.0701022148132324</c:v>
                </c:pt>
                <c:pt idx="2586">
                  <c:v>7.098482608795166</c:v>
                </c:pt>
                <c:pt idx="2587">
                  <c:v>7.098482608795166</c:v>
                </c:pt>
                <c:pt idx="2588">
                  <c:v>7.098482608795166</c:v>
                </c:pt>
                <c:pt idx="2589">
                  <c:v>7.098482608795166</c:v>
                </c:pt>
                <c:pt idx="2590">
                  <c:v>7.098482608795166</c:v>
                </c:pt>
                <c:pt idx="2591">
                  <c:v>7.098482608795166</c:v>
                </c:pt>
                <c:pt idx="2592">
                  <c:v>7.098482608795166</c:v>
                </c:pt>
                <c:pt idx="2593">
                  <c:v>7.098482608795166</c:v>
                </c:pt>
                <c:pt idx="2594">
                  <c:v>7.098482608795166</c:v>
                </c:pt>
                <c:pt idx="2595">
                  <c:v>7.098482608795166</c:v>
                </c:pt>
                <c:pt idx="2596">
                  <c:v>7.098482608795166</c:v>
                </c:pt>
                <c:pt idx="2597">
                  <c:v>7.098482608795166</c:v>
                </c:pt>
                <c:pt idx="2598">
                  <c:v>7.0986180305480957</c:v>
                </c:pt>
                <c:pt idx="2599">
                  <c:v>7.0986180305480957</c:v>
                </c:pt>
                <c:pt idx="2600">
                  <c:v>7.1153793334960938</c:v>
                </c:pt>
                <c:pt idx="2601">
                  <c:v>7.1153793334960938</c:v>
                </c:pt>
                <c:pt idx="2602">
                  <c:v>7.1153793334960938</c:v>
                </c:pt>
                <c:pt idx="2603">
                  <c:v>7.1153793334960938</c:v>
                </c:pt>
                <c:pt idx="2604">
                  <c:v>7.1241693496704102</c:v>
                </c:pt>
                <c:pt idx="2605">
                  <c:v>7.1241693496704102</c:v>
                </c:pt>
                <c:pt idx="2606">
                  <c:v>7.0779266357421884</c:v>
                </c:pt>
                <c:pt idx="2607">
                  <c:v>7.0779266357421884</c:v>
                </c:pt>
                <c:pt idx="2608">
                  <c:v>7.0779266357421884</c:v>
                </c:pt>
                <c:pt idx="2609">
                  <c:v>7.0779266357421884</c:v>
                </c:pt>
                <c:pt idx="2610">
                  <c:v>7.0779266357421884</c:v>
                </c:pt>
                <c:pt idx="2611">
                  <c:v>7.0779266357421884</c:v>
                </c:pt>
                <c:pt idx="2612">
                  <c:v>7.0779266357421884</c:v>
                </c:pt>
                <c:pt idx="2613">
                  <c:v>7.0779266357421884</c:v>
                </c:pt>
                <c:pt idx="2614">
                  <c:v>7.0854206085205078</c:v>
                </c:pt>
                <c:pt idx="2615">
                  <c:v>7.0854206085205078</c:v>
                </c:pt>
                <c:pt idx="2616">
                  <c:v>7.0956778526306152</c:v>
                </c:pt>
                <c:pt idx="2617">
                  <c:v>7.0956778526306152</c:v>
                </c:pt>
                <c:pt idx="2618">
                  <c:v>7.0956778526306152</c:v>
                </c:pt>
                <c:pt idx="2619">
                  <c:v>7.0956778526306152</c:v>
                </c:pt>
                <c:pt idx="2620">
                  <c:v>7.1084408760070801</c:v>
                </c:pt>
                <c:pt idx="2621">
                  <c:v>7.1084408760070801</c:v>
                </c:pt>
                <c:pt idx="2622">
                  <c:v>7.1084408760070801</c:v>
                </c:pt>
                <c:pt idx="2623">
                  <c:v>7.1084408760070801</c:v>
                </c:pt>
                <c:pt idx="2624">
                  <c:v>7.0384097099304199</c:v>
                </c:pt>
                <c:pt idx="2625">
                  <c:v>7.0384097099304199</c:v>
                </c:pt>
                <c:pt idx="2626">
                  <c:v>7.0477480888366699</c:v>
                </c:pt>
                <c:pt idx="2627">
                  <c:v>7.0477480888366699</c:v>
                </c:pt>
                <c:pt idx="2628">
                  <c:v>7.0573883056640616</c:v>
                </c:pt>
                <c:pt idx="2629">
                  <c:v>7.0573883056640616</c:v>
                </c:pt>
                <c:pt idx="2630">
                  <c:v>7.0573883056640616</c:v>
                </c:pt>
                <c:pt idx="2631">
                  <c:v>7.0573883056640616</c:v>
                </c:pt>
                <c:pt idx="2632">
                  <c:v>7.0573883056640616</c:v>
                </c:pt>
                <c:pt idx="2633">
                  <c:v>7.0573883056640616</c:v>
                </c:pt>
                <c:pt idx="2634">
                  <c:v>7.0573883056640616</c:v>
                </c:pt>
                <c:pt idx="2635">
                  <c:v>7.0573883056640616</c:v>
                </c:pt>
                <c:pt idx="2636">
                  <c:v>7.0661687850952148</c:v>
                </c:pt>
                <c:pt idx="2637">
                  <c:v>7.0661687850952148</c:v>
                </c:pt>
                <c:pt idx="2638">
                  <c:v>7.0755071640014648</c:v>
                </c:pt>
                <c:pt idx="2639">
                  <c:v>7.0755071640014648</c:v>
                </c:pt>
                <c:pt idx="2640">
                  <c:v>7.0755071640014648</c:v>
                </c:pt>
                <c:pt idx="2641">
                  <c:v>7.0755071640014648</c:v>
                </c:pt>
                <c:pt idx="2642">
                  <c:v>7.0857634544372559</c:v>
                </c:pt>
                <c:pt idx="2643">
                  <c:v>7.0857634544372559</c:v>
                </c:pt>
                <c:pt idx="2644">
                  <c:v>7.0857634544372559</c:v>
                </c:pt>
                <c:pt idx="2645">
                  <c:v>7.0857634544372559</c:v>
                </c:pt>
                <c:pt idx="2646">
                  <c:v>7.0857634544372559</c:v>
                </c:pt>
                <c:pt idx="2647">
                  <c:v>7.0857634544372559</c:v>
                </c:pt>
                <c:pt idx="2648">
                  <c:v>7.1043996810913086</c:v>
                </c:pt>
                <c:pt idx="2649">
                  <c:v>7.1043996810913086</c:v>
                </c:pt>
                <c:pt idx="2650">
                  <c:v>7.1043996810913086</c:v>
                </c:pt>
                <c:pt idx="2651">
                  <c:v>7.1043996810913086</c:v>
                </c:pt>
                <c:pt idx="2652">
                  <c:v>7.1123919486999512</c:v>
                </c:pt>
                <c:pt idx="2653">
                  <c:v>7.1123919486999512</c:v>
                </c:pt>
                <c:pt idx="2654">
                  <c:v>7.1123919486999512</c:v>
                </c:pt>
                <c:pt idx="2655">
                  <c:v>7.1123919486999512</c:v>
                </c:pt>
                <c:pt idx="2656">
                  <c:v>7.1123919486999512</c:v>
                </c:pt>
                <c:pt idx="2657">
                  <c:v>7.1123919486999512</c:v>
                </c:pt>
                <c:pt idx="2658">
                  <c:v>7.1216444969177246</c:v>
                </c:pt>
                <c:pt idx="2659">
                  <c:v>7.1216444969177246</c:v>
                </c:pt>
                <c:pt idx="2660">
                  <c:v>7.1346073150634766</c:v>
                </c:pt>
                <c:pt idx="2661">
                  <c:v>7.1346073150634766</c:v>
                </c:pt>
                <c:pt idx="2662">
                  <c:v>7.1421465873718262</c:v>
                </c:pt>
                <c:pt idx="2663">
                  <c:v>7.1421465873718262</c:v>
                </c:pt>
                <c:pt idx="2664">
                  <c:v>7.1421465873718262</c:v>
                </c:pt>
                <c:pt idx="2665">
                  <c:v>7.1421465873718262</c:v>
                </c:pt>
                <c:pt idx="2666">
                  <c:v>7.1421465873718262</c:v>
                </c:pt>
                <c:pt idx="2667">
                  <c:v>7.1421465873718262</c:v>
                </c:pt>
                <c:pt idx="2668">
                  <c:v>7.1487622261047363</c:v>
                </c:pt>
                <c:pt idx="2669">
                  <c:v>7.1487622261047363</c:v>
                </c:pt>
                <c:pt idx="2670">
                  <c:v>7.1487622261047363</c:v>
                </c:pt>
                <c:pt idx="2671">
                  <c:v>7.1487622261047363</c:v>
                </c:pt>
                <c:pt idx="2672">
                  <c:v>7.1590189933776864</c:v>
                </c:pt>
                <c:pt idx="2673">
                  <c:v>7.1590189933776864</c:v>
                </c:pt>
                <c:pt idx="2674">
                  <c:v>7.1698904037475586</c:v>
                </c:pt>
                <c:pt idx="2675">
                  <c:v>7.1698904037475586</c:v>
                </c:pt>
                <c:pt idx="2676">
                  <c:v>7.1802992820739746</c:v>
                </c:pt>
                <c:pt idx="2677">
                  <c:v>7.1802992820739746</c:v>
                </c:pt>
                <c:pt idx="2678">
                  <c:v>7.1802992820739746</c:v>
                </c:pt>
                <c:pt idx="2679">
                  <c:v>7.1802992820739746</c:v>
                </c:pt>
                <c:pt idx="2680">
                  <c:v>7.1802992820739746</c:v>
                </c:pt>
                <c:pt idx="2681">
                  <c:v>7.1802992820739746</c:v>
                </c:pt>
                <c:pt idx="2682">
                  <c:v>7.1802992820739746</c:v>
                </c:pt>
                <c:pt idx="2683">
                  <c:v>7.1802992820739746</c:v>
                </c:pt>
                <c:pt idx="2684">
                  <c:v>7.1906838417053223</c:v>
                </c:pt>
                <c:pt idx="2685">
                  <c:v>7.1906838417053223</c:v>
                </c:pt>
                <c:pt idx="2686">
                  <c:v>7.1996636390686044</c:v>
                </c:pt>
                <c:pt idx="2687">
                  <c:v>7.1996636390686044</c:v>
                </c:pt>
                <c:pt idx="2688">
                  <c:v>7.1611928939819336</c:v>
                </c:pt>
                <c:pt idx="2689">
                  <c:v>7.1611928939819336</c:v>
                </c:pt>
                <c:pt idx="2690">
                  <c:v>7.1697044372558594</c:v>
                </c:pt>
                <c:pt idx="2691">
                  <c:v>7.1697044372558594</c:v>
                </c:pt>
                <c:pt idx="2692">
                  <c:v>7.1697044372558594</c:v>
                </c:pt>
                <c:pt idx="2693">
                  <c:v>7.1697044372558594</c:v>
                </c:pt>
                <c:pt idx="2694">
                  <c:v>7.1697044372558594</c:v>
                </c:pt>
                <c:pt idx="2695">
                  <c:v>7.1697044372558594</c:v>
                </c:pt>
                <c:pt idx="2696">
                  <c:v>7.1697044372558594</c:v>
                </c:pt>
                <c:pt idx="2697">
                  <c:v>7.1697044372558594</c:v>
                </c:pt>
                <c:pt idx="2698">
                  <c:v>7.1697044372558594</c:v>
                </c:pt>
                <c:pt idx="2699">
                  <c:v>7.1697044372558594</c:v>
                </c:pt>
                <c:pt idx="2700">
                  <c:v>7.1790041923522949</c:v>
                </c:pt>
                <c:pt idx="2701">
                  <c:v>7.1790041923522949</c:v>
                </c:pt>
                <c:pt idx="2702">
                  <c:v>7.1789665222167969</c:v>
                </c:pt>
                <c:pt idx="2703">
                  <c:v>7.1789665222167969</c:v>
                </c:pt>
                <c:pt idx="2704">
                  <c:v>7.1273188591003418</c:v>
                </c:pt>
                <c:pt idx="2705">
                  <c:v>7.1273188591003418</c:v>
                </c:pt>
                <c:pt idx="2706">
                  <c:v>7.1404566764831543</c:v>
                </c:pt>
                <c:pt idx="2707">
                  <c:v>7.1404566764831543</c:v>
                </c:pt>
                <c:pt idx="2708">
                  <c:v>7.1404566764831543</c:v>
                </c:pt>
                <c:pt idx="2709">
                  <c:v>7.1404566764831543</c:v>
                </c:pt>
                <c:pt idx="2710">
                  <c:v>7.1404566764831543</c:v>
                </c:pt>
                <c:pt idx="2711">
                  <c:v>7.1404566764831543</c:v>
                </c:pt>
                <c:pt idx="2712">
                  <c:v>7.1404566764831543</c:v>
                </c:pt>
                <c:pt idx="2713">
                  <c:v>7.1404566764831543</c:v>
                </c:pt>
                <c:pt idx="2714">
                  <c:v>7.1404566764831543</c:v>
                </c:pt>
                <c:pt idx="2715">
                  <c:v>7.1404566764831543</c:v>
                </c:pt>
                <c:pt idx="2716">
                  <c:v>7.1498837471008301</c:v>
                </c:pt>
                <c:pt idx="2717">
                  <c:v>7.1498837471008301</c:v>
                </c:pt>
                <c:pt idx="2718">
                  <c:v>7.1498837471008301</c:v>
                </c:pt>
                <c:pt idx="2719">
                  <c:v>7.1498837471008301</c:v>
                </c:pt>
                <c:pt idx="2720">
                  <c:v>7.1659159660339364</c:v>
                </c:pt>
                <c:pt idx="2721">
                  <c:v>7.1659159660339364</c:v>
                </c:pt>
                <c:pt idx="2722">
                  <c:v>7.1659159660339364</c:v>
                </c:pt>
                <c:pt idx="2723">
                  <c:v>7.1659159660339364</c:v>
                </c:pt>
                <c:pt idx="2724">
                  <c:v>7.1659159660339364</c:v>
                </c:pt>
                <c:pt idx="2725">
                  <c:v>7.1659159660339364</c:v>
                </c:pt>
                <c:pt idx="2726">
                  <c:v>7.1659159660339364</c:v>
                </c:pt>
                <c:pt idx="2727">
                  <c:v>7.1659159660339364</c:v>
                </c:pt>
                <c:pt idx="2728">
                  <c:v>7.1659159660339364</c:v>
                </c:pt>
                <c:pt idx="2729">
                  <c:v>7.1659159660339364</c:v>
                </c:pt>
                <c:pt idx="2730">
                  <c:v>7.1766901016235352</c:v>
                </c:pt>
                <c:pt idx="2731">
                  <c:v>7.1766901016235352</c:v>
                </c:pt>
                <c:pt idx="2732">
                  <c:v>7.1766901016235352</c:v>
                </c:pt>
                <c:pt idx="2733">
                  <c:v>7.1766901016235352</c:v>
                </c:pt>
                <c:pt idx="2734">
                  <c:v>7.1766901016235352</c:v>
                </c:pt>
                <c:pt idx="2735">
                  <c:v>7.1766901016235352</c:v>
                </c:pt>
                <c:pt idx="2736">
                  <c:v>7.1766901016235352</c:v>
                </c:pt>
                <c:pt idx="2737">
                  <c:v>7.1766901016235352</c:v>
                </c:pt>
                <c:pt idx="2738">
                  <c:v>7.1766901016235352</c:v>
                </c:pt>
                <c:pt idx="2739">
                  <c:v>7.1766901016235352</c:v>
                </c:pt>
                <c:pt idx="2740">
                  <c:v>7.1766901016235352</c:v>
                </c:pt>
                <c:pt idx="2741">
                  <c:v>7.1766901016235352</c:v>
                </c:pt>
                <c:pt idx="2742">
                  <c:v>7.184870719909668</c:v>
                </c:pt>
                <c:pt idx="2743">
                  <c:v>7.184870719909668</c:v>
                </c:pt>
                <c:pt idx="2744">
                  <c:v>7.184870719909668</c:v>
                </c:pt>
                <c:pt idx="2745">
                  <c:v>7.184870719909668</c:v>
                </c:pt>
                <c:pt idx="2746">
                  <c:v>7.184870719909668</c:v>
                </c:pt>
                <c:pt idx="2747">
                  <c:v>7.184870719909668</c:v>
                </c:pt>
                <c:pt idx="2748">
                  <c:v>7.184870719909668</c:v>
                </c:pt>
                <c:pt idx="2749">
                  <c:v>7.184870719909668</c:v>
                </c:pt>
                <c:pt idx="2750">
                  <c:v>7.193568229675293</c:v>
                </c:pt>
                <c:pt idx="2751">
                  <c:v>7.193568229675293</c:v>
                </c:pt>
                <c:pt idx="2752">
                  <c:v>7.193568229675293</c:v>
                </c:pt>
                <c:pt idx="2753">
                  <c:v>7.193568229675293</c:v>
                </c:pt>
                <c:pt idx="2754">
                  <c:v>7.193568229675293</c:v>
                </c:pt>
                <c:pt idx="2755">
                  <c:v>7.193568229675293</c:v>
                </c:pt>
                <c:pt idx="2756">
                  <c:v>7.193568229675293</c:v>
                </c:pt>
                <c:pt idx="2757">
                  <c:v>7.193568229675293</c:v>
                </c:pt>
                <c:pt idx="2758">
                  <c:v>7.193568229675293</c:v>
                </c:pt>
                <c:pt idx="2759">
                  <c:v>7.193568229675293</c:v>
                </c:pt>
                <c:pt idx="2760">
                  <c:v>7.193568229675293</c:v>
                </c:pt>
                <c:pt idx="2761">
                  <c:v>7.193568229675293</c:v>
                </c:pt>
                <c:pt idx="2762">
                  <c:v>7.193568229675293</c:v>
                </c:pt>
                <c:pt idx="2763">
                  <c:v>7.193568229675293</c:v>
                </c:pt>
                <c:pt idx="2764">
                  <c:v>7.193568229675293</c:v>
                </c:pt>
                <c:pt idx="2765">
                  <c:v>7.193568229675293</c:v>
                </c:pt>
                <c:pt idx="2766">
                  <c:v>7.193568229675293</c:v>
                </c:pt>
                <c:pt idx="2767">
                  <c:v>7.193568229675293</c:v>
                </c:pt>
                <c:pt idx="2768">
                  <c:v>7.193568229675293</c:v>
                </c:pt>
                <c:pt idx="2769">
                  <c:v>7.193568229675293</c:v>
                </c:pt>
                <c:pt idx="2770">
                  <c:v>7.193568229675293</c:v>
                </c:pt>
                <c:pt idx="2771">
                  <c:v>7.193568229675293</c:v>
                </c:pt>
                <c:pt idx="2772">
                  <c:v>7.193568229675293</c:v>
                </c:pt>
                <c:pt idx="2773">
                  <c:v>7.193568229675293</c:v>
                </c:pt>
                <c:pt idx="2774">
                  <c:v>7.2048158645629883</c:v>
                </c:pt>
                <c:pt idx="2775">
                  <c:v>7.2048158645629883</c:v>
                </c:pt>
                <c:pt idx="2776">
                  <c:v>7.2048158645629883</c:v>
                </c:pt>
                <c:pt idx="2777">
                  <c:v>7.2048158645629883</c:v>
                </c:pt>
                <c:pt idx="2778">
                  <c:v>7.2048158645629883</c:v>
                </c:pt>
                <c:pt idx="2779">
                  <c:v>7.2048158645629883</c:v>
                </c:pt>
                <c:pt idx="2780">
                  <c:v>7.213714599609375</c:v>
                </c:pt>
                <c:pt idx="2781">
                  <c:v>7.213714599609375</c:v>
                </c:pt>
                <c:pt idx="2782">
                  <c:v>7.213714599609375</c:v>
                </c:pt>
                <c:pt idx="2783">
                  <c:v>7.213714599609375</c:v>
                </c:pt>
                <c:pt idx="2784">
                  <c:v>7.2223477363586426</c:v>
                </c:pt>
                <c:pt idx="2785">
                  <c:v>7.2223477363586426</c:v>
                </c:pt>
                <c:pt idx="2786">
                  <c:v>7.2223477363586426</c:v>
                </c:pt>
                <c:pt idx="2787">
                  <c:v>7.2223477363586426</c:v>
                </c:pt>
                <c:pt idx="2788">
                  <c:v>7.2223477363586426</c:v>
                </c:pt>
                <c:pt idx="2789">
                  <c:v>7.2223477363586426</c:v>
                </c:pt>
                <c:pt idx="2790">
                  <c:v>7.2223477363586426</c:v>
                </c:pt>
                <c:pt idx="2791">
                  <c:v>7.2223477363586426</c:v>
                </c:pt>
                <c:pt idx="2792">
                  <c:v>7.2223477363586426</c:v>
                </c:pt>
                <c:pt idx="2793">
                  <c:v>7.2223477363586426</c:v>
                </c:pt>
                <c:pt idx="2794">
                  <c:v>7.2223477363586426</c:v>
                </c:pt>
                <c:pt idx="2795">
                  <c:v>7.2223477363586426</c:v>
                </c:pt>
                <c:pt idx="2796">
                  <c:v>7.2223477363586426</c:v>
                </c:pt>
                <c:pt idx="2797">
                  <c:v>7.2223477363586426</c:v>
                </c:pt>
                <c:pt idx="2798">
                  <c:v>7.2223477363586426</c:v>
                </c:pt>
                <c:pt idx="2799">
                  <c:v>7.2223477363586426</c:v>
                </c:pt>
                <c:pt idx="2800">
                  <c:v>7.2223477363586426</c:v>
                </c:pt>
                <c:pt idx="2801">
                  <c:v>7.2223477363586426</c:v>
                </c:pt>
                <c:pt idx="2802">
                  <c:v>7.2223477363586426</c:v>
                </c:pt>
                <c:pt idx="2803">
                  <c:v>7.2223477363586426</c:v>
                </c:pt>
                <c:pt idx="2804">
                  <c:v>7.2223477363586426</c:v>
                </c:pt>
                <c:pt idx="2805">
                  <c:v>7.2223477363586426</c:v>
                </c:pt>
                <c:pt idx="2806">
                  <c:v>7.2223477363586426</c:v>
                </c:pt>
                <c:pt idx="2807">
                  <c:v>7.2223477363586426</c:v>
                </c:pt>
                <c:pt idx="2808">
                  <c:v>7.2223477363586426</c:v>
                </c:pt>
                <c:pt idx="2809">
                  <c:v>7.2223477363586426</c:v>
                </c:pt>
                <c:pt idx="2810">
                  <c:v>7.2223477363586426</c:v>
                </c:pt>
                <c:pt idx="2811">
                  <c:v>7.2223477363586426</c:v>
                </c:pt>
                <c:pt idx="2812">
                  <c:v>7.2223477363586426</c:v>
                </c:pt>
                <c:pt idx="2813">
                  <c:v>7.2223477363586426</c:v>
                </c:pt>
                <c:pt idx="2814">
                  <c:v>7.2223477363586426</c:v>
                </c:pt>
                <c:pt idx="2815">
                  <c:v>7.2223477363586426</c:v>
                </c:pt>
                <c:pt idx="2816">
                  <c:v>7.2223477363586426</c:v>
                </c:pt>
                <c:pt idx="2817">
                  <c:v>7.2223477363586426</c:v>
                </c:pt>
                <c:pt idx="2818">
                  <c:v>7.2223477363586426</c:v>
                </c:pt>
                <c:pt idx="2819">
                  <c:v>7.2223477363586426</c:v>
                </c:pt>
                <c:pt idx="2820">
                  <c:v>7.2223477363586426</c:v>
                </c:pt>
                <c:pt idx="2821">
                  <c:v>7.2223477363586426</c:v>
                </c:pt>
                <c:pt idx="2822">
                  <c:v>7.2321767807006836</c:v>
                </c:pt>
                <c:pt idx="2823">
                  <c:v>7.2321767807006836</c:v>
                </c:pt>
                <c:pt idx="2824">
                  <c:v>7.2413148880004883</c:v>
                </c:pt>
                <c:pt idx="2825">
                  <c:v>7.2413148880004883</c:v>
                </c:pt>
                <c:pt idx="2826">
                  <c:v>7.2480268478393546</c:v>
                </c:pt>
                <c:pt idx="2827">
                  <c:v>7.2480268478393546</c:v>
                </c:pt>
                <c:pt idx="2828">
                  <c:v>7.2480268478393546</c:v>
                </c:pt>
                <c:pt idx="2829">
                  <c:v>7.2480268478393546</c:v>
                </c:pt>
                <c:pt idx="2830">
                  <c:v>7.2480268478393546</c:v>
                </c:pt>
                <c:pt idx="2831">
                  <c:v>7.2480268478393546</c:v>
                </c:pt>
                <c:pt idx="2832">
                  <c:v>7.2480268478393546</c:v>
                </c:pt>
                <c:pt idx="2833">
                  <c:v>7.2480268478393546</c:v>
                </c:pt>
                <c:pt idx="2834">
                  <c:v>7.2480268478393546</c:v>
                </c:pt>
                <c:pt idx="2835">
                  <c:v>7.2480268478393546</c:v>
                </c:pt>
                <c:pt idx="2836">
                  <c:v>7.2480268478393546</c:v>
                </c:pt>
                <c:pt idx="2837">
                  <c:v>7.2480268478393546</c:v>
                </c:pt>
                <c:pt idx="2838">
                  <c:v>7.2480268478393546</c:v>
                </c:pt>
                <c:pt idx="2839">
                  <c:v>7.2480268478393546</c:v>
                </c:pt>
                <c:pt idx="2840">
                  <c:v>7.2480268478393546</c:v>
                </c:pt>
                <c:pt idx="2841">
                  <c:v>7.2480268478393546</c:v>
                </c:pt>
                <c:pt idx="2842">
                  <c:v>7.2480268478393546</c:v>
                </c:pt>
                <c:pt idx="2843">
                  <c:v>7.2480268478393546</c:v>
                </c:pt>
                <c:pt idx="2844">
                  <c:v>7.2480268478393546</c:v>
                </c:pt>
                <c:pt idx="2845">
                  <c:v>7.2480268478393546</c:v>
                </c:pt>
                <c:pt idx="2846">
                  <c:v>7.2480268478393546</c:v>
                </c:pt>
                <c:pt idx="2847">
                  <c:v>7.2480268478393546</c:v>
                </c:pt>
                <c:pt idx="2848">
                  <c:v>7.2480268478393546</c:v>
                </c:pt>
                <c:pt idx="2849">
                  <c:v>7.2480268478393546</c:v>
                </c:pt>
                <c:pt idx="2850">
                  <c:v>7.2480268478393546</c:v>
                </c:pt>
                <c:pt idx="2851">
                  <c:v>7.2480268478393546</c:v>
                </c:pt>
                <c:pt idx="2852">
                  <c:v>7.2480268478393546</c:v>
                </c:pt>
                <c:pt idx="2853">
                  <c:v>7.2480268478393546</c:v>
                </c:pt>
                <c:pt idx="2854">
                  <c:v>7.2480268478393546</c:v>
                </c:pt>
                <c:pt idx="2855">
                  <c:v>7.2480268478393546</c:v>
                </c:pt>
                <c:pt idx="2856">
                  <c:v>7.2480268478393546</c:v>
                </c:pt>
                <c:pt idx="2857">
                  <c:v>7.2480268478393546</c:v>
                </c:pt>
                <c:pt idx="2858">
                  <c:v>7.2480268478393546</c:v>
                </c:pt>
                <c:pt idx="2859">
                  <c:v>7.2480268478393546</c:v>
                </c:pt>
                <c:pt idx="2860">
                  <c:v>7.2480268478393546</c:v>
                </c:pt>
                <c:pt idx="2861">
                  <c:v>7.2480268478393546</c:v>
                </c:pt>
                <c:pt idx="2862">
                  <c:v>7.2480268478393546</c:v>
                </c:pt>
                <c:pt idx="2863">
                  <c:v>7.2480268478393546</c:v>
                </c:pt>
                <c:pt idx="2864">
                  <c:v>7.2480268478393546</c:v>
                </c:pt>
                <c:pt idx="2865">
                  <c:v>7.2480268478393546</c:v>
                </c:pt>
                <c:pt idx="2866">
                  <c:v>7.2480268478393546</c:v>
                </c:pt>
                <c:pt idx="2867">
                  <c:v>7.2480268478393546</c:v>
                </c:pt>
                <c:pt idx="2868">
                  <c:v>7.2480268478393546</c:v>
                </c:pt>
                <c:pt idx="2869">
                  <c:v>7.2480268478393546</c:v>
                </c:pt>
                <c:pt idx="2870">
                  <c:v>7.2480268478393546</c:v>
                </c:pt>
                <c:pt idx="2871">
                  <c:v>7.2480268478393546</c:v>
                </c:pt>
                <c:pt idx="2872">
                  <c:v>7.2480268478393546</c:v>
                </c:pt>
                <c:pt idx="2873">
                  <c:v>7.2480268478393546</c:v>
                </c:pt>
                <c:pt idx="2874">
                  <c:v>7.2480268478393546</c:v>
                </c:pt>
                <c:pt idx="2875">
                  <c:v>7.2480268478393546</c:v>
                </c:pt>
                <c:pt idx="2876">
                  <c:v>7.2480268478393546</c:v>
                </c:pt>
                <c:pt idx="2877">
                  <c:v>7.2480268478393546</c:v>
                </c:pt>
                <c:pt idx="2878">
                  <c:v>7.2480268478393546</c:v>
                </c:pt>
                <c:pt idx="2879">
                  <c:v>7.2480268478393546</c:v>
                </c:pt>
                <c:pt idx="2880">
                  <c:v>7.2480268478393546</c:v>
                </c:pt>
                <c:pt idx="2881">
                  <c:v>7.2480268478393546</c:v>
                </c:pt>
                <c:pt idx="2882">
                  <c:v>7.2480268478393546</c:v>
                </c:pt>
                <c:pt idx="2883">
                  <c:v>7.2480268478393546</c:v>
                </c:pt>
                <c:pt idx="2884">
                  <c:v>7.2480268478393546</c:v>
                </c:pt>
                <c:pt idx="2885">
                  <c:v>7.2480268478393546</c:v>
                </c:pt>
                <c:pt idx="2886">
                  <c:v>7.3006448745727539</c:v>
                </c:pt>
                <c:pt idx="2887">
                  <c:v>7.3006448745727539</c:v>
                </c:pt>
                <c:pt idx="2888">
                  <c:v>7.3006448745727539</c:v>
                </c:pt>
                <c:pt idx="2889">
                  <c:v>7.3006448745727539</c:v>
                </c:pt>
                <c:pt idx="2890">
                  <c:v>7.3006448745727539</c:v>
                </c:pt>
                <c:pt idx="2891">
                  <c:v>7.3006448745727539</c:v>
                </c:pt>
                <c:pt idx="2892">
                  <c:v>7.3006448745727539</c:v>
                </c:pt>
                <c:pt idx="2893">
                  <c:v>7.3006448745727539</c:v>
                </c:pt>
                <c:pt idx="2894">
                  <c:v>7.3006448745727539</c:v>
                </c:pt>
                <c:pt idx="2895">
                  <c:v>7.3006448745727539</c:v>
                </c:pt>
                <c:pt idx="2896">
                  <c:v>7.3006448745727539</c:v>
                </c:pt>
                <c:pt idx="2897">
                  <c:v>7.3006448745727539</c:v>
                </c:pt>
                <c:pt idx="2898">
                  <c:v>7.3006448745727539</c:v>
                </c:pt>
                <c:pt idx="2899">
                  <c:v>7.3006448745727539</c:v>
                </c:pt>
                <c:pt idx="2900">
                  <c:v>7.3006448745727539</c:v>
                </c:pt>
                <c:pt idx="2901">
                  <c:v>7.3006448745727539</c:v>
                </c:pt>
                <c:pt idx="2902">
                  <c:v>7.3006448745727539</c:v>
                </c:pt>
                <c:pt idx="2903">
                  <c:v>7.3006448745727539</c:v>
                </c:pt>
                <c:pt idx="2904">
                  <c:v>7.3006448745727539</c:v>
                </c:pt>
                <c:pt idx="2905">
                  <c:v>7.3006448745727539</c:v>
                </c:pt>
                <c:pt idx="2906">
                  <c:v>7.3006448745727539</c:v>
                </c:pt>
                <c:pt idx="2907">
                  <c:v>7.3006448745727539</c:v>
                </c:pt>
                <c:pt idx="2908">
                  <c:v>7.3006448745727539</c:v>
                </c:pt>
                <c:pt idx="2909">
                  <c:v>7.3006448745727539</c:v>
                </c:pt>
                <c:pt idx="2910">
                  <c:v>7.3006448745727539</c:v>
                </c:pt>
                <c:pt idx="2911">
                  <c:v>7.3006448745727539</c:v>
                </c:pt>
                <c:pt idx="2912">
                  <c:v>7.3006448745727539</c:v>
                </c:pt>
                <c:pt idx="2913">
                  <c:v>7.3006448745727539</c:v>
                </c:pt>
                <c:pt idx="2914">
                  <c:v>7.3006448745727539</c:v>
                </c:pt>
                <c:pt idx="2915">
                  <c:v>7.3006448745727539</c:v>
                </c:pt>
                <c:pt idx="2916">
                  <c:v>7.3006448745727539</c:v>
                </c:pt>
                <c:pt idx="2917">
                  <c:v>7.3006448745727539</c:v>
                </c:pt>
                <c:pt idx="2918">
                  <c:v>7.3006448745727539</c:v>
                </c:pt>
                <c:pt idx="2919">
                  <c:v>7.3006448745727539</c:v>
                </c:pt>
                <c:pt idx="2920">
                  <c:v>7.3006448745727539</c:v>
                </c:pt>
                <c:pt idx="2921">
                  <c:v>7.3006448745727539</c:v>
                </c:pt>
                <c:pt idx="2922">
                  <c:v>7.3006448745727539</c:v>
                </c:pt>
                <c:pt idx="2923">
                  <c:v>7.3006448745727539</c:v>
                </c:pt>
                <c:pt idx="2924">
                  <c:v>7.3006448745727539</c:v>
                </c:pt>
                <c:pt idx="2925">
                  <c:v>7.3006448745727539</c:v>
                </c:pt>
                <c:pt idx="2926">
                  <c:v>7.3006448745727539</c:v>
                </c:pt>
                <c:pt idx="2927">
                  <c:v>7.3006448745727539</c:v>
                </c:pt>
                <c:pt idx="2928">
                  <c:v>7.3006448745727539</c:v>
                </c:pt>
                <c:pt idx="2929">
                  <c:v>7.3006448745727539</c:v>
                </c:pt>
                <c:pt idx="2930">
                  <c:v>7.3006448745727539</c:v>
                </c:pt>
                <c:pt idx="2931">
                  <c:v>7.3006448745727539</c:v>
                </c:pt>
                <c:pt idx="2932">
                  <c:v>7.3006448745727539</c:v>
                </c:pt>
                <c:pt idx="2933">
                  <c:v>7.3006448745727539</c:v>
                </c:pt>
                <c:pt idx="2934">
                  <c:v>7.3006448745727539</c:v>
                </c:pt>
                <c:pt idx="2935">
                  <c:v>7.3006448745727539</c:v>
                </c:pt>
                <c:pt idx="2936">
                  <c:v>7.3006448745727539</c:v>
                </c:pt>
                <c:pt idx="2937">
                  <c:v>7.3006448745727539</c:v>
                </c:pt>
                <c:pt idx="2938">
                  <c:v>7.3006448745727539</c:v>
                </c:pt>
                <c:pt idx="2939">
                  <c:v>7.3006448745727539</c:v>
                </c:pt>
                <c:pt idx="2940">
                  <c:v>7.3006448745727539</c:v>
                </c:pt>
                <c:pt idx="2941">
                  <c:v>7.3006448745727539</c:v>
                </c:pt>
                <c:pt idx="2942">
                  <c:v>7.3006448745727539</c:v>
                </c:pt>
                <c:pt idx="2943">
                  <c:v>7.3006448745727539</c:v>
                </c:pt>
                <c:pt idx="2944">
                  <c:v>7.3006448745727539</c:v>
                </c:pt>
                <c:pt idx="2945">
                  <c:v>7.3006448745727539</c:v>
                </c:pt>
                <c:pt idx="2946">
                  <c:v>7.3006448745727539</c:v>
                </c:pt>
                <c:pt idx="2947">
                  <c:v>7.3006448745727539</c:v>
                </c:pt>
                <c:pt idx="2948">
                  <c:v>7.3006448745727539</c:v>
                </c:pt>
                <c:pt idx="2949">
                  <c:v>7.3006448745727539</c:v>
                </c:pt>
                <c:pt idx="2950">
                  <c:v>7.3093209266662598</c:v>
                </c:pt>
                <c:pt idx="2951">
                  <c:v>7.3093209266662598</c:v>
                </c:pt>
                <c:pt idx="2952">
                  <c:v>7.3093209266662598</c:v>
                </c:pt>
                <c:pt idx="2953">
                  <c:v>7.3093209266662598</c:v>
                </c:pt>
                <c:pt idx="2954">
                  <c:v>7.3093209266662598</c:v>
                </c:pt>
                <c:pt idx="2955">
                  <c:v>7.3093209266662598</c:v>
                </c:pt>
                <c:pt idx="2956">
                  <c:v>7.3093209266662598</c:v>
                </c:pt>
                <c:pt idx="2957">
                  <c:v>7.3093209266662598</c:v>
                </c:pt>
                <c:pt idx="2958">
                  <c:v>7.3093209266662598</c:v>
                </c:pt>
                <c:pt idx="2959">
                  <c:v>7.3093209266662598</c:v>
                </c:pt>
                <c:pt idx="2960">
                  <c:v>7.3093209266662598</c:v>
                </c:pt>
                <c:pt idx="2961">
                  <c:v>7.3093209266662598</c:v>
                </c:pt>
                <c:pt idx="2962">
                  <c:v>7.3093209266662598</c:v>
                </c:pt>
                <c:pt idx="2963">
                  <c:v>7.3093209266662598</c:v>
                </c:pt>
                <c:pt idx="2964">
                  <c:v>7.3093209266662598</c:v>
                </c:pt>
                <c:pt idx="2965">
                  <c:v>7.3093209266662598</c:v>
                </c:pt>
                <c:pt idx="2966">
                  <c:v>7.3093209266662598</c:v>
                </c:pt>
                <c:pt idx="2967">
                  <c:v>7.3093209266662598</c:v>
                </c:pt>
                <c:pt idx="2968">
                  <c:v>7.3093209266662598</c:v>
                </c:pt>
                <c:pt idx="2969">
                  <c:v>7.3093209266662598</c:v>
                </c:pt>
                <c:pt idx="2970">
                  <c:v>7.3114423751831046</c:v>
                </c:pt>
                <c:pt idx="2971">
                  <c:v>7.3114423751831046</c:v>
                </c:pt>
                <c:pt idx="2972">
                  <c:v>7.3114423751831046</c:v>
                </c:pt>
                <c:pt idx="2973">
                  <c:v>7.3114423751831046</c:v>
                </c:pt>
                <c:pt idx="2974">
                  <c:v>7.3114423751831046</c:v>
                </c:pt>
                <c:pt idx="2975">
                  <c:v>7.3114423751831046</c:v>
                </c:pt>
                <c:pt idx="2976">
                  <c:v>7.3114423751831046</c:v>
                </c:pt>
                <c:pt idx="2977">
                  <c:v>7.3114423751831046</c:v>
                </c:pt>
                <c:pt idx="2978">
                  <c:v>7.3114423751831046</c:v>
                </c:pt>
                <c:pt idx="2979">
                  <c:v>7.3114423751831046</c:v>
                </c:pt>
                <c:pt idx="2980">
                  <c:v>7.3114423751831046</c:v>
                </c:pt>
                <c:pt idx="2981">
                  <c:v>7.3114423751831046</c:v>
                </c:pt>
                <c:pt idx="2982">
                  <c:v>7.3114423751831046</c:v>
                </c:pt>
                <c:pt idx="2983">
                  <c:v>7.3114423751831046</c:v>
                </c:pt>
                <c:pt idx="2984">
                  <c:v>7.3114423751831046</c:v>
                </c:pt>
                <c:pt idx="2985">
                  <c:v>7.3114423751831046</c:v>
                </c:pt>
                <c:pt idx="2986">
                  <c:v>7.3114423751831046</c:v>
                </c:pt>
                <c:pt idx="2987">
                  <c:v>7.3114423751831046</c:v>
                </c:pt>
                <c:pt idx="2988">
                  <c:v>7.3114423751831046</c:v>
                </c:pt>
                <c:pt idx="2989">
                  <c:v>7.3114423751831046</c:v>
                </c:pt>
                <c:pt idx="2990">
                  <c:v>7.3114423751831046</c:v>
                </c:pt>
                <c:pt idx="2991">
                  <c:v>7.3114423751831046</c:v>
                </c:pt>
                <c:pt idx="2992">
                  <c:v>7.3114423751831046</c:v>
                </c:pt>
                <c:pt idx="2993">
                  <c:v>7.3114423751831046</c:v>
                </c:pt>
                <c:pt idx="2994">
                  <c:v>7.3114423751831046</c:v>
                </c:pt>
                <c:pt idx="2995">
                  <c:v>7.3114423751831046</c:v>
                </c:pt>
                <c:pt idx="2996">
                  <c:v>7.3114423751831046</c:v>
                </c:pt>
                <c:pt idx="2997">
                  <c:v>7.3114423751831046</c:v>
                </c:pt>
                <c:pt idx="2998">
                  <c:v>7.3114423751831046</c:v>
                </c:pt>
                <c:pt idx="2999">
                  <c:v>7.3114423751831046</c:v>
                </c:pt>
                <c:pt idx="3000">
                  <c:v>7.3114423751831046</c:v>
                </c:pt>
                <c:pt idx="3001">
                  <c:v>7.3114423751831046</c:v>
                </c:pt>
                <c:pt idx="3002">
                  <c:v>7.3114423751831046</c:v>
                </c:pt>
                <c:pt idx="3003">
                  <c:v>7.3114423751831046</c:v>
                </c:pt>
                <c:pt idx="3004">
                  <c:v>7.3114423751831046</c:v>
                </c:pt>
                <c:pt idx="3005">
                  <c:v>7.3114423751831046</c:v>
                </c:pt>
                <c:pt idx="3006">
                  <c:v>7.3114423751831046</c:v>
                </c:pt>
                <c:pt idx="3007">
                  <c:v>7.3114423751831046</c:v>
                </c:pt>
                <c:pt idx="3008">
                  <c:v>7.3114423751831046</c:v>
                </c:pt>
                <c:pt idx="3009">
                  <c:v>7.3114423751831046</c:v>
                </c:pt>
                <c:pt idx="3010">
                  <c:v>7.3114423751831046</c:v>
                </c:pt>
                <c:pt idx="3011">
                  <c:v>7.3114423751831046</c:v>
                </c:pt>
                <c:pt idx="3012">
                  <c:v>7.3114423751831046</c:v>
                </c:pt>
                <c:pt idx="3013">
                  <c:v>7.3114423751831046</c:v>
                </c:pt>
                <c:pt idx="3014">
                  <c:v>7.3114423751831046</c:v>
                </c:pt>
                <c:pt idx="3015">
                  <c:v>7.3114423751831046</c:v>
                </c:pt>
                <c:pt idx="3016">
                  <c:v>7.3114423751831046</c:v>
                </c:pt>
                <c:pt idx="3017">
                  <c:v>7.3114423751831046</c:v>
                </c:pt>
                <c:pt idx="3018">
                  <c:v>7.3114423751831046</c:v>
                </c:pt>
                <c:pt idx="3019">
                  <c:v>7.3114423751831046</c:v>
                </c:pt>
                <c:pt idx="3020">
                  <c:v>7.3114423751831046</c:v>
                </c:pt>
                <c:pt idx="3021">
                  <c:v>7.3114423751831046</c:v>
                </c:pt>
                <c:pt idx="3022">
                  <c:v>7.3114423751831046</c:v>
                </c:pt>
                <c:pt idx="3023">
                  <c:v>7.3114423751831046</c:v>
                </c:pt>
                <c:pt idx="3024">
                  <c:v>7.3114423751831046</c:v>
                </c:pt>
                <c:pt idx="3025">
                  <c:v>7.3114423751831046</c:v>
                </c:pt>
                <c:pt idx="3026">
                  <c:v>7.3379154205322266</c:v>
                </c:pt>
                <c:pt idx="3027">
                  <c:v>7.3379154205322266</c:v>
                </c:pt>
                <c:pt idx="3028">
                  <c:v>7.3379154205322266</c:v>
                </c:pt>
                <c:pt idx="3029">
                  <c:v>7.3379154205322266</c:v>
                </c:pt>
                <c:pt idx="3030">
                  <c:v>7.3379154205322266</c:v>
                </c:pt>
                <c:pt idx="3031">
                  <c:v>7.3379154205322266</c:v>
                </c:pt>
                <c:pt idx="3032">
                  <c:v>7.3379154205322266</c:v>
                </c:pt>
                <c:pt idx="3033">
                  <c:v>7.3379154205322266</c:v>
                </c:pt>
                <c:pt idx="3034">
                  <c:v>7.3379154205322266</c:v>
                </c:pt>
                <c:pt idx="3035">
                  <c:v>7.3379154205322266</c:v>
                </c:pt>
                <c:pt idx="3036">
                  <c:v>7.3379154205322266</c:v>
                </c:pt>
                <c:pt idx="3037">
                  <c:v>7.3379154205322266</c:v>
                </c:pt>
                <c:pt idx="3038">
                  <c:v>7.3559761047363281</c:v>
                </c:pt>
                <c:pt idx="3039">
                  <c:v>7.3559761047363281</c:v>
                </c:pt>
                <c:pt idx="3040">
                  <c:v>7.3559761047363281</c:v>
                </c:pt>
                <c:pt idx="3041">
                  <c:v>7.3559761047363281</c:v>
                </c:pt>
                <c:pt idx="3042">
                  <c:v>7.3672904968261719</c:v>
                </c:pt>
                <c:pt idx="3043">
                  <c:v>7.3672904968261719</c:v>
                </c:pt>
                <c:pt idx="3044">
                  <c:v>7.3672904968261719</c:v>
                </c:pt>
                <c:pt idx="3045">
                  <c:v>7.3672904968261719</c:v>
                </c:pt>
                <c:pt idx="3046">
                  <c:v>7.3672904968261719</c:v>
                </c:pt>
                <c:pt idx="3047">
                  <c:v>7.3672904968261719</c:v>
                </c:pt>
                <c:pt idx="3048">
                  <c:v>7.3672904968261719</c:v>
                </c:pt>
                <c:pt idx="3049">
                  <c:v>7.3672904968261719</c:v>
                </c:pt>
                <c:pt idx="3050">
                  <c:v>7.3672904968261719</c:v>
                </c:pt>
                <c:pt idx="3051">
                  <c:v>7.3672904968261719</c:v>
                </c:pt>
                <c:pt idx="3052">
                  <c:v>7.3779087066650391</c:v>
                </c:pt>
                <c:pt idx="3053">
                  <c:v>7.3779087066650391</c:v>
                </c:pt>
                <c:pt idx="3054">
                  <c:v>7.3885812759399414</c:v>
                </c:pt>
                <c:pt idx="3055">
                  <c:v>7.3885812759399414</c:v>
                </c:pt>
                <c:pt idx="3056">
                  <c:v>7.3885812759399414</c:v>
                </c:pt>
                <c:pt idx="3057">
                  <c:v>7.3885812759399414</c:v>
                </c:pt>
                <c:pt idx="3058">
                  <c:v>7.3996706008911133</c:v>
                </c:pt>
                <c:pt idx="3059">
                  <c:v>7.3996706008911133</c:v>
                </c:pt>
                <c:pt idx="3060">
                  <c:v>7.3996706008911133</c:v>
                </c:pt>
                <c:pt idx="3061">
                  <c:v>7.3996706008911133</c:v>
                </c:pt>
                <c:pt idx="3062">
                  <c:v>7.3996706008911133</c:v>
                </c:pt>
                <c:pt idx="3063">
                  <c:v>7.3996706008911133</c:v>
                </c:pt>
                <c:pt idx="3064">
                  <c:v>7.3996706008911133</c:v>
                </c:pt>
                <c:pt idx="3065">
                  <c:v>7.3996706008911133</c:v>
                </c:pt>
                <c:pt idx="3066">
                  <c:v>7.3996706008911133</c:v>
                </c:pt>
                <c:pt idx="3067">
                  <c:v>7.3996706008911133</c:v>
                </c:pt>
                <c:pt idx="3068">
                  <c:v>7.4083037376403809</c:v>
                </c:pt>
                <c:pt idx="3069">
                  <c:v>7.4083037376403809</c:v>
                </c:pt>
                <c:pt idx="3070">
                  <c:v>7.415956974029541</c:v>
                </c:pt>
                <c:pt idx="3071">
                  <c:v>7.415956974029541</c:v>
                </c:pt>
                <c:pt idx="3072">
                  <c:v>7.415956974029541</c:v>
                </c:pt>
                <c:pt idx="3073">
                  <c:v>7.415956974029541</c:v>
                </c:pt>
                <c:pt idx="3074">
                  <c:v>7.415956974029541</c:v>
                </c:pt>
                <c:pt idx="3075">
                  <c:v>7.415956974029541</c:v>
                </c:pt>
                <c:pt idx="3076">
                  <c:v>7.415956974029541</c:v>
                </c:pt>
                <c:pt idx="3077">
                  <c:v>7.415956974029541</c:v>
                </c:pt>
                <c:pt idx="3078">
                  <c:v>7.415956974029541</c:v>
                </c:pt>
                <c:pt idx="3079">
                  <c:v>7.415956974029541</c:v>
                </c:pt>
                <c:pt idx="3080">
                  <c:v>7.415956974029541</c:v>
                </c:pt>
                <c:pt idx="3081">
                  <c:v>7.415956974029541</c:v>
                </c:pt>
                <c:pt idx="3082">
                  <c:v>7.4251317977905273</c:v>
                </c:pt>
                <c:pt idx="3083">
                  <c:v>7.4251317977905273</c:v>
                </c:pt>
                <c:pt idx="3084">
                  <c:v>7.4251317977905273</c:v>
                </c:pt>
                <c:pt idx="3085">
                  <c:v>7.4251317977905273</c:v>
                </c:pt>
                <c:pt idx="3086">
                  <c:v>7.4251317977905273</c:v>
                </c:pt>
                <c:pt idx="3087">
                  <c:v>7.4251317977905273</c:v>
                </c:pt>
                <c:pt idx="3088">
                  <c:v>7.4337658882141113</c:v>
                </c:pt>
                <c:pt idx="3089">
                  <c:v>7.4337658882141113</c:v>
                </c:pt>
                <c:pt idx="3090">
                  <c:v>7.4337658882141113</c:v>
                </c:pt>
                <c:pt idx="3091">
                  <c:v>7.4337658882141113</c:v>
                </c:pt>
                <c:pt idx="3092">
                  <c:v>7.4431920051574707</c:v>
                </c:pt>
                <c:pt idx="3093">
                  <c:v>7.4431920051574707</c:v>
                </c:pt>
                <c:pt idx="3094">
                  <c:v>7.4431920051574707</c:v>
                </c:pt>
                <c:pt idx="3095">
                  <c:v>7.4431920051574707</c:v>
                </c:pt>
                <c:pt idx="3096">
                  <c:v>7.4431920051574707</c:v>
                </c:pt>
                <c:pt idx="3097">
                  <c:v>7.4431920051574707</c:v>
                </c:pt>
                <c:pt idx="3098">
                  <c:v>7.4431920051574707</c:v>
                </c:pt>
                <c:pt idx="3099">
                  <c:v>7.4431920051574707</c:v>
                </c:pt>
                <c:pt idx="3100">
                  <c:v>7.4431920051574707</c:v>
                </c:pt>
                <c:pt idx="3101">
                  <c:v>7.4431920051574707</c:v>
                </c:pt>
                <c:pt idx="3102">
                  <c:v>7.4431920051574707</c:v>
                </c:pt>
                <c:pt idx="3103">
                  <c:v>7.4431920051574707</c:v>
                </c:pt>
                <c:pt idx="3104">
                  <c:v>7.4431920051574707</c:v>
                </c:pt>
                <c:pt idx="3105">
                  <c:v>7.4431920051574707</c:v>
                </c:pt>
                <c:pt idx="3106">
                  <c:v>7.4431920051574707</c:v>
                </c:pt>
                <c:pt idx="3107">
                  <c:v>7.4431920051574707</c:v>
                </c:pt>
                <c:pt idx="3108">
                  <c:v>7.4431920051574707</c:v>
                </c:pt>
                <c:pt idx="3109">
                  <c:v>7.4431920051574707</c:v>
                </c:pt>
                <c:pt idx="3110">
                  <c:v>7.4431920051574707</c:v>
                </c:pt>
                <c:pt idx="3111">
                  <c:v>7.4431920051574707</c:v>
                </c:pt>
                <c:pt idx="3112">
                  <c:v>7.4545063972473136</c:v>
                </c:pt>
                <c:pt idx="3113">
                  <c:v>7.4545063972473136</c:v>
                </c:pt>
                <c:pt idx="3114">
                  <c:v>7.4631404876708984</c:v>
                </c:pt>
                <c:pt idx="3115">
                  <c:v>7.4631404876708984</c:v>
                </c:pt>
                <c:pt idx="3116">
                  <c:v>7.4631404876708984</c:v>
                </c:pt>
                <c:pt idx="3117">
                  <c:v>7.4631404876708984</c:v>
                </c:pt>
                <c:pt idx="3118">
                  <c:v>7.4709200859069824</c:v>
                </c:pt>
                <c:pt idx="3119">
                  <c:v>7.4709200859069824</c:v>
                </c:pt>
                <c:pt idx="3120">
                  <c:v>7.4709200859069824</c:v>
                </c:pt>
                <c:pt idx="3121">
                  <c:v>7.4709200859069824</c:v>
                </c:pt>
                <c:pt idx="3122">
                  <c:v>7.4709200859069824</c:v>
                </c:pt>
                <c:pt idx="3123">
                  <c:v>7.4709200859069824</c:v>
                </c:pt>
                <c:pt idx="3124">
                  <c:v>7.4709200859069824</c:v>
                </c:pt>
                <c:pt idx="3125">
                  <c:v>7.4709200859069824</c:v>
                </c:pt>
                <c:pt idx="3126">
                  <c:v>7.4709200859069824</c:v>
                </c:pt>
                <c:pt idx="3127">
                  <c:v>7.4709200859069824</c:v>
                </c:pt>
                <c:pt idx="3128">
                  <c:v>7.4709200859069824</c:v>
                </c:pt>
                <c:pt idx="3129">
                  <c:v>7.4709200859069824</c:v>
                </c:pt>
                <c:pt idx="3130">
                  <c:v>7.4709200859069824</c:v>
                </c:pt>
                <c:pt idx="3131">
                  <c:v>7.4709200859069824</c:v>
                </c:pt>
                <c:pt idx="3132">
                  <c:v>7.4709200859069824</c:v>
                </c:pt>
                <c:pt idx="3133">
                  <c:v>7.4709200859069824</c:v>
                </c:pt>
                <c:pt idx="3134">
                  <c:v>7.509279727935791</c:v>
                </c:pt>
                <c:pt idx="3135">
                  <c:v>7.509279727935791</c:v>
                </c:pt>
                <c:pt idx="3136">
                  <c:v>7.509279727935791</c:v>
                </c:pt>
                <c:pt idx="3137">
                  <c:v>7.509279727935791</c:v>
                </c:pt>
                <c:pt idx="3138">
                  <c:v>7.509279727935791</c:v>
                </c:pt>
                <c:pt idx="3139">
                  <c:v>7.509279727935791</c:v>
                </c:pt>
                <c:pt idx="3140">
                  <c:v>7.509279727935791</c:v>
                </c:pt>
                <c:pt idx="3141">
                  <c:v>7.509279727935791</c:v>
                </c:pt>
                <c:pt idx="3142">
                  <c:v>7.5173130035400391</c:v>
                </c:pt>
                <c:pt idx="3143">
                  <c:v>7.5173130035400391</c:v>
                </c:pt>
                <c:pt idx="3144">
                  <c:v>7.5173130035400391</c:v>
                </c:pt>
                <c:pt idx="3145">
                  <c:v>7.5173130035400391</c:v>
                </c:pt>
                <c:pt idx="3146">
                  <c:v>7.5173130035400391</c:v>
                </c:pt>
                <c:pt idx="3147">
                  <c:v>7.5173130035400391</c:v>
                </c:pt>
                <c:pt idx="3148">
                  <c:v>7.5253667831420898</c:v>
                </c:pt>
                <c:pt idx="3149">
                  <c:v>7.5253667831420898</c:v>
                </c:pt>
                <c:pt idx="3150">
                  <c:v>7.5253667831420898</c:v>
                </c:pt>
                <c:pt idx="3151">
                  <c:v>7.5253667831420898</c:v>
                </c:pt>
                <c:pt idx="3152">
                  <c:v>7.5253667831420898</c:v>
                </c:pt>
                <c:pt idx="3153">
                  <c:v>7.5253667831420898</c:v>
                </c:pt>
                <c:pt idx="3154">
                  <c:v>7.5364561080932617</c:v>
                </c:pt>
                <c:pt idx="3155">
                  <c:v>7.5364561080932617</c:v>
                </c:pt>
                <c:pt idx="3156">
                  <c:v>7.5364561080932617</c:v>
                </c:pt>
                <c:pt idx="3157">
                  <c:v>7.5364561080932617</c:v>
                </c:pt>
                <c:pt idx="3158">
                  <c:v>7.5364561080932617</c:v>
                </c:pt>
                <c:pt idx="3159">
                  <c:v>7.5364561080932617</c:v>
                </c:pt>
                <c:pt idx="3160">
                  <c:v>7.5364561080932617</c:v>
                </c:pt>
                <c:pt idx="3161">
                  <c:v>7.5364561080932617</c:v>
                </c:pt>
                <c:pt idx="3162">
                  <c:v>7.5364561080932617</c:v>
                </c:pt>
                <c:pt idx="3163">
                  <c:v>7.5364561080932617</c:v>
                </c:pt>
                <c:pt idx="3164">
                  <c:v>7.5364561080932617</c:v>
                </c:pt>
                <c:pt idx="3165">
                  <c:v>7.5364561080932617</c:v>
                </c:pt>
                <c:pt idx="3166">
                  <c:v>7.5364561080932617</c:v>
                </c:pt>
                <c:pt idx="3167">
                  <c:v>7.5364561080932617</c:v>
                </c:pt>
                <c:pt idx="3168">
                  <c:v>7.5364561080932617</c:v>
                </c:pt>
                <c:pt idx="3169">
                  <c:v>7.5364561080932617</c:v>
                </c:pt>
                <c:pt idx="3170">
                  <c:v>7.5364561080932617</c:v>
                </c:pt>
                <c:pt idx="3171">
                  <c:v>7.5364561080932617</c:v>
                </c:pt>
                <c:pt idx="3172">
                  <c:v>7.5364561080932617</c:v>
                </c:pt>
                <c:pt idx="3173">
                  <c:v>7.5364561080932617</c:v>
                </c:pt>
                <c:pt idx="3174">
                  <c:v>7.5364561080932617</c:v>
                </c:pt>
                <c:pt idx="3175">
                  <c:v>7.5364561080932617</c:v>
                </c:pt>
                <c:pt idx="3176">
                  <c:v>7.5364561080932617</c:v>
                </c:pt>
                <c:pt idx="3177">
                  <c:v>7.5364561080932617</c:v>
                </c:pt>
                <c:pt idx="3178">
                  <c:v>7.5364561080932617</c:v>
                </c:pt>
                <c:pt idx="3179">
                  <c:v>7.5364561080932617</c:v>
                </c:pt>
                <c:pt idx="3180">
                  <c:v>7.5364561080932617</c:v>
                </c:pt>
                <c:pt idx="3181">
                  <c:v>7.5364561080932617</c:v>
                </c:pt>
                <c:pt idx="3182">
                  <c:v>7.5364561080932617</c:v>
                </c:pt>
                <c:pt idx="3183">
                  <c:v>7.5364561080932617</c:v>
                </c:pt>
                <c:pt idx="3184">
                  <c:v>7.5364561080932617</c:v>
                </c:pt>
                <c:pt idx="3185">
                  <c:v>7.5364561080932617</c:v>
                </c:pt>
                <c:pt idx="3186">
                  <c:v>7.5364561080932617</c:v>
                </c:pt>
                <c:pt idx="3187">
                  <c:v>7.5364561080932617</c:v>
                </c:pt>
                <c:pt idx="3188">
                  <c:v>7.5364561080932617</c:v>
                </c:pt>
                <c:pt idx="3189">
                  <c:v>7.5364561080932617</c:v>
                </c:pt>
                <c:pt idx="3190">
                  <c:v>7.5364561080932617</c:v>
                </c:pt>
                <c:pt idx="3191">
                  <c:v>7.5364561080932617</c:v>
                </c:pt>
                <c:pt idx="3192">
                  <c:v>7.5364561080932617</c:v>
                </c:pt>
                <c:pt idx="3193">
                  <c:v>7.5364561080932617</c:v>
                </c:pt>
                <c:pt idx="3194">
                  <c:v>7.5364561080932617</c:v>
                </c:pt>
                <c:pt idx="3195">
                  <c:v>7.5364561080932617</c:v>
                </c:pt>
                <c:pt idx="3196">
                  <c:v>7.5433030128479004</c:v>
                </c:pt>
                <c:pt idx="3197">
                  <c:v>7.5433030128479004</c:v>
                </c:pt>
                <c:pt idx="3198">
                  <c:v>7.5433030128479004</c:v>
                </c:pt>
                <c:pt idx="3199">
                  <c:v>7.5433030128479004</c:v>
                </c:pt>
                <c:pt idx="3200">
                  <c:v>7.5433030128479004</c:v>
                </c:pt>
                <c:pt idx="3201">
                  <c:v>7.5433030128479004</c:v>
                </c:pt>
                <c:pt idx="3202">
                  <c:v>7.5433030128479004</c:v>
                </c:pt>
                <c:pt idx="3203">
                  <c:v>7.5433030128479004</c:v>
                </c:pt>
                <c:pt idx="3204">
                  <c:v>7.5433030128479004</c:v>
                </c:pt>
                <c:pt idx="3205">
                  <c:v>7.5433030128479004</c:v>
                </c:pt>
                <c:pt idx="3206">
                  <c:v>7.5510835647583008</c:v>
                </c:pt>
                <c:pt idx="3207">
                  <c:v>7.5510835647583008</c:v>
                </c:pt>
                <c:pt idx="3208">
                  <c:v>7.5510835647583008</c:v>
                </c:pt>
                <c:pt idx="3209">
                  <c:v>7.5510835647583008</c:v>
                </c:pt>
                <c:pt idx="3210">
                  <c:v>7.5510835647583008</c:v>
                </c:pt>
                <c:pt idx="3211">
                  <c:v>7.5510835647583008</c:v>
                </c:pt>
                <c:pt idx="3212">
                  <c:v>7.5510835647583008</c:v>
                </c:pt>
                <c:pt idx="3213">
                  <c:v>7.5510835647583008</c:v>
                </c:pt>
                <c:pt idx="3214">
                  <c:v>7.5601153373718262</c:v>
                </c:pt>
                <c:pt idx="3215">
                  <c:v>7.5601153373718262</c:v>
                </c:pt>
                <c:pt idx="3216">
                  <c:v>7.5601153373718262</c:v>
                </c:pt>
                <c:pt idx="3217">
                  <c:v>7.5601153373718262</c:v>
                </c:pt>
                <c:pt idx="3218">
                  <c:v>7.5601153373718262</c:v>
                </c:pt>
                <c:pt idx="3219">
                  <c:v>7.5601153373718262</c:v>
                </c:pt>
                <c:pt idx="3220">
                  <c:v>7.5601153373718262</c:v>
                </c:pt>
                <c:pt idx="3221">
                  <c:v>7.5601153373718262</c:v>
                </c:pt>
                <c:pt idx="3222">
                  <c:v>7.5601153373718262</c:v>
                </c:pt>
                <c:pt idx="3223">
                  <c:v>7.5601153373718262</c:v>
                </c:pt>
                <c:pt idx="3224">
                  <c:v>7.5601153373718262</c:v>
                </c:pt>
                <c:pt idx="3225">
                  <c:v>7.5601153373718262</c:v>
                </c:pt>
                <c:pt idx="3226">
                  <c:v>7.5601153373718262</c:v>
                </c:pt>
                <c:pt idx="3227">
                  <c:v>7.5601153373718262</c:v>
                </c:pt>
                <c:pt idx="3228">
                  <c:v>7.5601153373718262</c:v>
                </c:pt>
                <c:pt idx="3229">
                  <c:v>7.5601153373718262</c:v>
                </c:pt>
                <c:pt idx="3230">
                  <c:v>7.5601153373718262</c:v>
                </c:pt>
                <c:pt idx="3231">
                  <c:v>7.5601153373718262</c:v>
                </c:pt>
                <c:pt idx="3232">
                  <c:v>7.5601153373718262</c:v>
                </c:pt>
                <c:pt idx="3233">
                  <c:v>7.5601153373718262</c:v>
                </c:pt>
                <c:pt idx="3234">
                  <c:v>7.5689220428466797</c:v>
                </c:pt>
                <c:pt idx="3235">
                  <c:v>7.5689220428466797</c:v>
                </c:pt>
                <c:pt idx="3236">
                  <c:v>7.5689220428466797</c:v>
                </c:pt>
                <c:pt idx="3237">
                  <c:v>7.5689220428466797</c:v>
                </c:pt>
                <c:pt idx="3238">
                  <c:v>7.5689220428466797</c:v>
                </c:pt>
                <c:pt idx="3239">
                  <c:v>7.5689220428466797</c:v>
                </c:pt>
                <c:pt idx="3240">
                  <c:v>7.5767011642456046</c:v>
                </c:pt>
                <c:pt idx="3241">
                  <c:v>7.5767011642456046</c:v>
                </c:pt>
                <c:pt idx="3242">
                  <c:v>7.5767011642456046</c:v>
                </c:pt>
                <c:pt idx="3243">
                  <c:v>7.5767011642456046</c:v>
                </c:pt>
                <c:pt idx="3244">
                  <c:v>7.5767011642456046</c:v>
                </c:pt>
                <c:pt idx="3245">
                  <c:v>7.5767011642456046</c:v>
                </c:pt>
                <c:pt idx="3246">
                  <c:v>7.5767011642456046</c:v>
                </c:pt>
                <c:pt idx="3247">
                  <c:v>7.5767011642456046</c:v>
                </c:pt>
                <c:pt idx="3248">
                  <c:v>7.5767011642456046</c:v>
                </c:pt>
                <c:pt idx="3249">
                  <c:v>7.5767011642456046</c:v>
                </c:pt>
                <c:pt idx="3250">
                  <c:v>7.5767011642456046</c:v>
                </c:pt>
                <c:pt idx="3251">
                  <c:v>7.5767011642456046</c:v>
                </c:pt>
                <c:pt idx="3252">
                  <c:v>7.5767011642456046</c:v>
                </c:pt>
                <c:pt idx="3253">
                  <c:v>7.5767011642456046</c:v>
                </c:pt>
                <c:pt idx="3254">
                  <c:v>7.5767011642456046</c:v>
                </c:pt>
                <c:pt idx="3255">
                  <c:v>7.5767011642456046</c:v>
                </c:pt>
                <c:pt idx="3256">
                  <c:v>7.590296745300293</c:v>
                </c:pt>
                <c:pt idx="3257">
                  <c:v>7.590296745300293</c:v>
                </c:pt>
                <c:pt idx="3258">
                  <c:v>7.590296745300293</c:v>
                </c:pt>
                <c:pt idx="3259">
                  <c:v>7.590296745300293</c:v>
                </c:pt>
                <c:pt idx="3260">
                  <c:v>7.5991020202636719</c:v>
                </c:pt>
                <c:pt idx="3261">
                  <c:v>7.5991020202636719</c:v>
                </c:pt>
                <c:pt idx="3262">
                  <c:v>7.5991020202636719</c:v>
                </c:pt>
                <c:pt idx="3263">
                  <c:v>7.5991020202636719</c:v>
                </c:pt>
                <c:pt idx="3264">
                  <c:v>7.5991020202636719</c:v>
                </c:pt>
                <c:pt idx="3265">
                  <c:v>7.5991020202636719</c:v>
                </c:pt>
                <c:pt idx="3266">
                  <c:v>7.6085290908813477</c:v>
                </c:pt>
                <c:pt idx="3267">
                  <c:v>7.6085290908813477</c:v>
                </c:pt>
                <c:pt idx="3268">
                  <c:v>7.6085290908813477</c:v>
                </c:pt>
                <c:pt idx="3269">
                  <c:v>7.6085290908813477</c:v>
                </c:pt>
                <c:pt idx="3270">
                  <c:v>7.6085290908813477</c:v>
                </c:pt>
                <c:pt idx="3271">
                  <c:v>7.6085290908813477</c:v>
                </c:pt>
                <c:pt idx="3272">
                  <c:v>7.6085290908813477</c:v>
                </c:pt>
                <c:pt idx="3273">
                  <c:v>7.6085290908813477</c:v>
                </c:pt>
                <c:pt idx="3274">
                  <c:v>7.6085290908813477</c:v>
                </c:pt>
                <c:pt idx="3275">
                  <c:v>7.6085290908813477</c:v>
                </c:pt>
                <c:pt idx="3276">
                  <c:v>7.6085290908813477</c:v>
                </c:pt>
                <c:pt idx="3277">
                  <c:v>7.6085290908813477</c:v>
                </c:pt>
                <c:pt idx="3278">
                  <c:v>7.6085290908813477</c:v>
                </c:pt>
                <c:pt idx="3279">
                  <c:v>7.6085290908813477</c:v>
                </c:pt>
                <c:pt idx="3280">
                  <c:v>7.6085290908813477</c:v>
                </c:pt>
                <c:pt idx="3281">
                  <c:v>7.6085290908813477</c:v>
                </c:pt>
                <c:pt idx="3282">
                  <c:v>7.6085290908813477</c:v>
                </c:pt>
                <c:pt idx="3283">
                  <c:v>7.6085290908813477</c:v>
                </c:pt>
                <c:pt idx="3284">
                  <c:v>7.6085290908813477</c:v>
                </c:pt>
                <c:pt idx="3285">
                  <c:v>7.6085290908813477</c:v>
                </c:pt>
                <c:pt idx="3286">
                  <c:v>7.6085290908813477</c:v>
                </c:pt>
                <c:pt idx="3287">
                  <c:v>7.6085290908813477</c:v>
                </c:pt>
                <c:pt idx="3288">
                  <c:v>7.6173357963562012</c:v>
                </c:pt>
                <c:pt idx="3289">
                  <c:v>7.6173357963562012</c:v>
                </c:pt>
                <c:pt idx="3290">
                  <c:v>7.6282167434692383</c:v>
                </c:pt>
                <c:pt idx="3291">
                  <c:v>7.6282167434692383</c:v>
                </c:pt>
                <c:pt idx="3292">
                  <c:v>7.6282167434692383</c:v>
                </c:pt>
                <c:pt idx="3293">
                  <c:v>7.6282167434692383</c:v>
                </c:pt>
                <c:pt idx="3294">
                  <c:v>7.6375164985656738</c:v>
                </c:pt>
                <c:pt idx="3295">
                  <c:v>7.6375164985656738</c:v>
                </c:pt>
                <c:pt idx="3296">
                  <c:v>7.6375164985656738</c:v>
                </c:pt>
                <c:pt idx="3297">
                  <c:v>7.6375164985656738</c:v>
                </c:pt>
                <c:pt idx="3298">
                  <c:v>7.6375164985656738</c:v>
                </c:pt>
                <c:pt idx="3299">
                  <c:v>7.6375164985656738</c:v>
                </c:pt>
                <c:pt idx="3300">
                  <c:v>7.6375164985656738</c:v>
                </c:pt>
                <c:pt idx="3301">
                  <c:v>7.6375164985656738</c:v>
                </c:pt>
                <c:pt idx="3302">
                  <c:v>7.6375164985656738</c:v>
                </c:pt>
                <c:pt idx="3303">
                  <c:v>7.6375164985656738</c:v>
                </c:pt>
                <c:pt idx="3304">
                  <c:v>7.6375164985656738</c:v>
                </c:pt>
                <c:pt idx="3305">
                  <c:v>7.6375164985656738</c:v>
                </c:pt>
                <c:pt idx="3306">
                  <c:v>7.6375164985656738</c:v>
                </c:pt>
                <c:pt idx="3307">
                  <c:v>7.6375164985656738</c:v>
                </c:pt>
                <c:pt idx="3308">
                  <c:v>7.6881756782531738</c:v>
                </c:pt>
                <c:pt idx="3309">
                  <c:v>7.6881756782531738</c:v>
                </c:pt>
                <c:pt idx="3310">
                  <c:v>7.6881756782531738</c:v>
                </c:pt>
                <c:pt idx="3311">
                  <c:v>7.6881756782531738</c:v>
                </c:pt>
                <c:pt idx="3312">
                  <c:v>7.7069559097290039</c:v>
                </c:pt>
                <c:pt idx="3313">
                  <c:v>7.7069559097290039</c:v>
                </c:pt>
                <c:pt idx="3314">
                  <c:v>7.7069559097290039</c:v>
                </c:pt>
                <c:pt idx="3315">
                  <c:v>7.7069559097290039</c:v>
                </c:pt>
                <c:pt idx="3316">
                  <c:v>7.7069559097290039</c:v>
                </c:pt>
                <c:pt idx="3317">
                  <c:v>7.7069559097290039</c:v>
                </c:pt>
                <c:pt idx="3318">
                  <c:v>7.7069559097290039</c:v>
                </c:pt>
                <c:pt idx="3319">
                  <c:v>7.7069559097290039</c:v>
                </c:pt>
                <c:pt idx="3320">
                  <c:v>7.7069559097290039</c:v>
                </c:pt>
                <c:pt idx="3321">
                  <c:v>7.7069559097290039</c:v>
                </c:pt>
                <c:pt idx="3322">
                  <c:v>7.7149243354797363</c:v>
                </c:pt>
                <c:pt idx="3323">
                  <c:v>7.7149243354797363</c:v>
                </c:pt>
                <c:pt idx="3324">
                  <c:v>7.7227931022644043</c:v>
                </c:pt>
                <c:pt idx="3325">
                  <c:v>7.7227931022644043</c:v>
                </c:pt>
                <c:pt idx="3326">
                  <c:v>7.7227931022644043</c:v>
                </c:pt>
                <c:pt idx="3327">
                  <c:v>7.7227931022644043</c:v>
                </c:pt>
                <c:pt idx="3328">
                  <c:v>7.7338809967041016</c:v>
                </c:pt>
                <c:pt idx="3329">
                  <c:v>7.7338809967041016</c:v>
                </c:pt>
                <c:pt idx="3330">
                  <c:v>7.7338809967041016</c:v>
                </c:pt>
                <c:pt idx="3331">
                  <c:v>7.7338809967041016</c:v>
                </c:pt>
                <c:pt idx="3332">
                  <c:v>7.7415661811828613</c:v>
                </c:pt>
                <c:pt idx="3333">
                  <c:v>7.7415661811828613</c:v>
                </c:pt>
                <c:pt idx="3334">
                  <c:v>7.7415661811828613</c:v>
                </c:pt>
                <c:pt idx="3335">
                  <c:v>7.7415661811828613</c:v>
                </c:pt>
                <c:pt idx="3336">
                  <c:v>7.7415661811828613</c:v>
                </c:pt>
                <c:pt idx="3337">
                  <c:v>7.7415661811828613</c:v>
                </c:pt>
                <c:pt idx="3338">
                  <c:v>7.7509775161743164</c:v>
                </c:pt>
                <c:pt idx="3339">
                  <c:v>7.7509775161743164</c:v>
                </c:pt>
                <c:pt idx="3340">
                  <c:v>7.7509775161743164</c:v>
                </c:pt>
                <c:pt idx="3341">
                  <c:v>7.7509775161743164</c:v>
                </c:pt>
                <c:pt idx="3342">
                  <c:v>7.8109078407287598</c:v>
                </c:pt>
                <c:pt idx="3343">
                  <c:v>7.8109078407287598</c:v>
                </c:pt>
                <c:pt idx="3344">
                  <c:v>7.8109078407287598</c:v>
                </c:pt>
                <c:pt idx="3345">
                  <c:v>7.8109078407287598</c:v>
                </c:pt>
                <c:pt idx="3346">
                  <c:v>7.8197131156921387</c:v>
                </c:pt>
                <c:pt idx="3347">
                  <c:v>7.8197131156921387</c:v>
                </c:pt>
                <c:pt idx="3348">
                  <c:v>7.8197131156921387</c:v>
                </c:pt>
                <c:pt idx="3349">
                  <c:v>7.8197131156921387</c:v>
                </c:pt>
                <c:pt idx="3350">
                  <c:v>7.8197131156921387</c:v>
                </c:pt>
                <c:pt idx="3351">
                  <c:v>7.8197131156921387</c:v>
                </c:pt>
                <c:pt idx="3352">
                  <c:v>7.8305120468139648</c:v>
                </c:pt>
                <c:pt idx="3353">
                  <c:v>7.8305120468139648</c:v>
                </c:pt>
                <c:pt idx="3354">
                  <c:v>7.8305120468139648</c:v>
                </c:pt>
                <c:pt idx="3355">
                  <c:v>7.8305120468139648</c:v>
                </c:pt>
                <c:pt idx="3356">
                  <c:v>7.8305120468139648</c:v>
                </c:pt>
                <c:pt idx="3357">
                  <c:v>7.8305120468139648</c:v>
                </c:pt>
                <c:pt idx="3358">
                  <c:v>7.8525514602661133</c:v>
                </c:pt>
                <c:pt idx="3359">
                  <c:v>7.8525514602661133</c:v>
                </c:pt>
                <c:pt idx="3360">
                  <c:v>7.8525514602661133</c:v>
                </c:pt>
                <c:pt idx="3361">
                  <c:v>7.8525514602661133</c:v>
                </c:pt>
                <c:pt idx="3362">
                  <c:v>7.8525514602661133</c:v>
                </c:pt>
                <c:pt idx="3363">
                  <c:v>7.8525514602661133</c:v>
                </c:pt>
                <c:pt idx="3364">
                  <c:v>7.8525514602661133</c:v>
                </c:pt>
                <c:pt idx="3365">
                  <c:v>7.8525514602661133</c:v>
                </c:pt>
                <c:pt idx="3366">
                  <c:v>7.8566436767578116</c:v>
                </c:pt>
                <c:pt idx="3367">
                  <c:v>7.8566436767578116</c:v>
                </c:pt>
                <c:pt idx="3368">
                  <c:v>7.8566436767578116</c:v>
                </c:pt>
                <c:pt idx="3369">
                  <c:v>7.8566436767578116</c:v>
                </c:pt>
                <c:pt idx="3370">
                  <c:v>7.8566436767578116</c:v>
                </c:pt>
                <c:pt idx="3371">
                  <c:v>7.8566436767578116</c:v>
                </c:pt>
                <c:pt idx="3372">
                  <c:v>7.8566436767578116</c:v>
                </c:pt>
                <c:pt idx="3373">
                  <c:v>7.8566436767578116</c:v>
                </c:pt>
                <c:pt idx="3374">
                  <c:v>7.8566436767578116</c:v>
                </c:pt>
                <c:pt idx="3375">
                  <c:v>7.8566436767578116</c:v>
                </c:pt>
                <c:pt idx="3376">
                  <c:v>7.8566436767578116</c:v>
                </c:pt>
                <c:pt idx="3377">
                  <c:v>7.8566436767578116</c:v>
                </c:pt>
                <c:pt idx="3378">
                  <c:v>7.8566436767578116</c:v>
                </c:pt>
                <c:pt idx="3379">
                  <c:v>7.8566436767578116</c:v>
                </c:pt>
                <c:pt idx="3380">
                  <c:v>7.8566436767578116</c:v>
                </c:pt>
                <c:pt idx="3381">
                  <c:v>7.8566436767578116</c:v>
                </c:pt>
                <c:pt idx="3382">
                  <c:v>7.8566436767578116</c:v>
                </c:pt>
                <c:pt idx="3383">
                  <c:v>7.8566436767578116</c:v>
                </c:pt>
                <c:pt idx="3384">
                  <c:v>7.8566436767578116</c:v>
                </c:pt>
                <c:pt idx="3385">
                  <c:v>7.8566436767578116</c:v>
                </c:pt>
                <c:pt idx="3386">
                  <c:v>7.8566436767578116</c:v>
                </c:pt>
                <c:pt idx="3387">
                  <c:v>7.8566436767578116</c:v>
                </c:pt>
                <c:pt idx="3388">
                  <c:v>7.8566436767578116</c:v>
                </c:pt>
                <c:pt idx="3389">
                  <c:v>7.8566436767578116</c:v>
                </c:pt>
                <c:pt idx="3390">
                  <c:v>7.8566436767578116</c:v>
                </c:pt>
                <c:pt idx="3391">
                  <c:v>7.8566436767578116</c:v>
                </c:pt>
                <c:pt idx="3392">
                  <c:v>7.8566436767578116</c:v>
                </c:pt>
                <c:pt idx="3393">
                  <c:v>7.8566436767578116</c:v>
                </c:pt>
                <c:pt idx="3394">
                  <c:v>7.8566436767578116</c:v>
                </c:pt>
                <c:pt idx="3395">
                  <c:v>7.8566436767578116</c:v>
                </c:pt>
                <c:pt idx="3396">
                  <c:v>7.8566436767578116</c:v>
                </c:pt>
                <c:pt idx="3397">
                  <c:v>7.8566436767578116</c:v>
                </c:pt>
                <c:pt idx="3398">
                  <c:v>7.8566436767578116</c:v>
                </c:pt>
                <c:pt idx="3399">
                  <c:v>7.8566436767578116</c:v>
                </c:pt>
                <c:pt idx="3400">
                  <c:v>7.8566436767578116</c:v>
                </c:pt>
                <c:pt idx="3401">
                  <c:v>7.8566436767578116</c:v>
                </c:pt>
                <c:pt idx="3402">
                  <c:v>7.8566436767578116</c:v>
                </c:pt>
                <c:pt idx="3403">
                  <c:v>7.8566436767578116</c:v>
                </c:pt>
                <c:pt idx="3404">
                  <c:v>7.8566436767578116</c:v>
                </c:pt>
                <c:pt idx="3405">
                  <c:v>7.8566436767578116</c:v>
                </c:pt>
                <c:pt idx="3406">
                  <c:v>7.8566436767578116</c:v>
                </c:pt>
                <c:pt idx="3407">
                  <c:v>7.8566436767578116</c:v>
                </c:pt>
                <c:pt idx="3408">
                  <c:v>7.8566436767578116</c:v>
                </c:pt>
                <c:pt idx="3409">
                  <c:v>7.8566436767578116</c:v>
                </c:pt>
                <c:pt idx="3410">
                  <c:v>7.8566436767578116</c:v>
                </c:pt>
                <c:pt idx="3411">
                  <c:v>7.8566436767578116</c:v>
                </c:pt>
                <c:pt idx="3412">
                  <c:v>7.8478374481201172</c:v>
                </c:pt>
                <c:pt idx="3413">
                  <c:v>7.8478374481201172</c:v>
                </c:pt>
                <c:pt idx="3414">
                  <c:v>7.8370394706726074</c:v>
                </c:pt>
                <c:pt idx="3415">
                  <c:v>7.8370394706726074</c:v>
                </c:pt>
                <c:pt idx="3416">
                  <c:v>7.8253293037414551</c:v>
                </c:pt>
                <c:pt idx="3417">
                  <c:v>7.8253293037414551</c:v>
                </c:pt>
                <c:pt idx="3418">
                  <c:v>7.8253293037414551</c:v>
                </c:pt>
                <c:pt idx="3419">
                  <c:v>7.8253293037414551</c:v>
                </c:pt>
                <c:pt idx="3420">
                  <c:v>7.8253293037414551</c:v>
                </c:pt>
                <c:pt idx="3421">
                  <c:v>7.8253293037414551</c:v>
                </c:pt>
                <c:pt idx="3422">
                  <c:v>7.8253293037414551</c:v>
                </c:pt>
                <c:pt idx="3423">
                  <c:v>7.8253293037414551</c:v>
                </c:pt>
                <c:pt idx="3424">
                  <c:v>7.8253293037414551</c:v>
                </c:pt>
                <c:pt idx="3425">
                  <c:v>7.8253293037414551</c:v>
                </c:pt>
                <c:pt idx="3426">
                  <c:v>7.8165225982666016</c:v>
                </c:pt>
                <c:pt idx="3427">
                  <c:v>7.8165225982666016</c:v>
                </c:pt>
                <c:pt idx="3428">
                  <c:v>7.8069839477539063</c:v>
                </c:pt>
                <c:pt idx="3429">
                  <c:v>7.8069839477539063</c:v>
                </c:pt>
                <c:pt idx="3430">
                  <c:v>7.8069839477539063</c:v>
                </c:pt>
                <c:pt idx="3431">
                  <c:v>7.8069839477539063</c:v>
                </c:pt>
                <c:pt idx="3432">
                  <c:v>7.8069839477539063</c:v>
                </c:pt>
                <c:pt idx="3433">
                  <c:v>7.8069839477539063</c:v>
                </c:pt>
                <c:pt idx="3434">
                  <c:v>7.7956910133361816</c:v>
                </c:pt>
                <c:pt idx="3435">
                  <c:v>7.7956910133361816</c:v>
                </c:pt>
                <c:pt idx="3436">
                  <c:v>7.7956910133361816</c:v>
                </c:pt>
                <c:pt idx="3437">
                  <c:v>7.7956910133361816</c:v>
                </c:pt>
                <c:pt idx="3438">
                  <c:v>7.7868857383728027</c:v>
                </c:pt>
                <c:pt idx="3439">
                  <c:v>7.7868857383728027</c:v>
                </c:pt>
                <c:pt idx="3440">
                  <c:v>7.7868857383728027</c:v>
                </c:pt>
                <c:pt idx="3441">
                  <c:v>7.7868857383728027</c:v>
                </c:pt>
                <c:pt idx="3442">
                  <c:v>7.7791457176208496</c:v>
                </c:pt>
                <c:pt idx="3443">
                  <c:v>7.7791457176208496</c:v>
                </c:pt>
                <c:pt idx="3444">
                  <c:v>7.7791457176208496</c:v>
                </c:pt>
                <c:pt idx="3445">
                  <c:v>7.7791457176208496</c:v>
                </c:pt>
                <c:pt idx="3446">
                  <c:v>7.7791457176208496</c:v>
                </c:pt>
                <c:pt idx="3447">
                  <c:v>7.7791457176208496</c:v>
                </c:pt>
                <c:pt idx="3448">
                  <c:v>7.7657604217529297</c:v>
                </c:pt>
                <c:pt idx="3449">
                  <c:v>7.7657604217529297</c:v>
                </c:pt>
                <c:pt idx="3450">
                  <c:v>7.7549958229064941</c:v>
                </c:pt>
                <c:pt idx="3451">
                  <c:v>7.7549958229064941</c:v>
                </c:pt>
                <c:pt idx="3452">
                  <c:v>7.7467150688171387</c:v>
                </c:pt>
                <c:pt idx="3453">
                  <c:v>7.7467150688171387</c:v>
                </c:pt>
                <c:pt idx="3454">
                  <c:v>7.7467150688171387</c:v>
                </c:pt>
                <c:pt idx="3455">
                  <c:v>7.7467150688171387</c:v>
                </c:pt>
                <c:pt idx="3456">
                  <c:v>7.7467150688171387</c:v>
                </c:pt>
                <c:pt idx="3457">
                  <c:v>7.7467150688171387</c:v>
                </c:pt>
                <c:pt idx="3458">
                  <c:v>7.7467150688171387</c:v>
                </c:pt>
                <c:pt idx="3459">
                  <c:v>7.7467150688171387</c:v>
                </c:pt>
                <c:pt idx="3460">
                  <c:v>7.7467150688171387</c:v>
                </c:pt>
                <c:pt idx="3461">
                  <c:v>7.7467150688171387</c:v>
                </c:pt>
                <c:pt idx="3462">
                  <c:v>7.7327728271484384</c:v>
                </c:pt>
                <c:pt idx="3463">
                  <c:v>7.7327728271484384</c:v>
                </c:pt>
                <c:pt idx="3464">
                  <c:v>7.7254905700683594</c:v>
                </c:pt>
                <c:pt idx="3465">
                  <c:v>7.7254905700683594</c:v>
                </c:pt>
                <c:pt idx="3466">
                  <c:v>7.7254905700683594</c:v>
                </c:pt>
                <c:pt idx="3467">
                  <c:v>7.7254905700683594</c:v>
                </c:pt>
                <c:pt idx="3468">
                  <c:v>7.7254905700683594</c:v>
                </c:pt>
                <c:pt idx="3469">
                  <c:v>7.7254905700683594</c:v>
                </c:pt>
                <c:pt idx="3470">
                  <c:v>7.7254905700683594</c:v>
                </c:pt>
                <c:pt idx="3471">
                  <c:v>7.7254905700683594</c:v>
                </c:pt>
                <c:pt idx="3472">
                  <c:v>7.7215728759765616</c:v>
                </c:pt>
                <c:pt idx="3473">
                  <c:v>7.7215728759765616</c:v>
                </c:pt>
                <c:pt idx="3474">
                  <c:v>7.7215728759765616</c:v>
                </c:pt>
                <c:pt idx="3475">
                  <c:v>7.7215728759765616</c:v>
                </c:pt>
                <c:pt idx="3476">
                  <c:v>7.7215728759765616</c:v>
                </c:pt>
                <c:pt idx="3477">
                  <c:v>7.7215728759765616</c:v>
                </c:pt>
                <c:pt idx="3478">
                  <c:v>7.7215728759765616</c:v>
                </c:pt>
                <c:pt idx="3479">
                  <c:v>7.7215728759765616</c:v>
                </c:pt>
                <c:pt idx="3480">
                  <c:v>7.7215728759765616</c:v>
                </c:pt>
                <c:pt idx="3481">
                  <c:v>7.7215728759765616</c:v>
                </c:pt>
                <c:pt idx="3482">
                  <c:v>7.7215728759765616</c:v>
                </c:pt>
                <c:pt idx="3483">
                  <c:v>7.7215728759765616</c:v>
                </c:pt>
                <c:pt idx="3484">
                  <c:v>7.7215728759765616</c:v>
                </c:pt>
                <c:pt idx="3485">
                  <c:v>7.7215728759765616</c:v>
                </c:pt>
                <c:pt idx="3486">
                  <c:v>7.7215728759765616</c:v>
                </c:pt>
                <c:pt idx="3487">
                  <c:v>7.7215728759765616</c:v>
                </c:pt>
                <c:pt idx="3488">
                  <c:v>7.7215728759765616</c:v>
                </c:pt>
                <c:pt idx="3489">
                  <c:v>7.7215728759765616</c:v>
                </c:pt>
                <c:pt idx="3490">
                  <c:v>7.7215728759765616</c:v>
                </c:pt>
                <c:pt idx="3491">
                  <c:v>7.7215728759765616</c:v>
                </c:pt>
                <c:pt idx="3492">
                  <c:v>7.7215728759765616</c:v>
                </c:pt>
                <c:pt idx="3493">
                  <c:v>7.7215728759765616</c:v>
                </c:pt>
                <c:pt idx="3494">
                  <c:v>7.7215728759765616</c:v>
                </c:pt>
                <c:pt idx="3495">
                  <c:v>7.7215728759765616</c:v>
                </c:pt>
                <c:pt idx="3496">
                  <c:v>7.7215728759765616</c:v>
                </c:pt>
                <c:pt idx="3497">
                  <c:v>7.7215728759765616</c:v>
                </c:pt>
                <c:pt idx="3498">
                  <c:v>7.739433765411377</c:v>
                </c:pt>
                <c:pt idx="3499">
                  <c:v>7.739433765411377</c:v>
                </c:pt>
                <c:pt idx="3500">
                  <c:v>7.7488250732421884</c:v>
                </c:pt>
                <c:pt idx="3501">
                  <c:v>7.7488250732421884</c:v>
                </c:pt>
                <c:pt idx="3502">
                  <c:v>7.7488250732421884</c:v>
                </c:pt>
                <c:pt idx="3503">
                  <c:v>7.7488250732421884</c:v>
                </c:pt>
                <c:pt idx="3504">
                  <c:v>7.7488250732421884</c:v>
                </c:pt>
                <c:pt idx="3505">
                  <c:v>7.7488250732421884</c:v>
                </c:pt>
                <c:pt idx="3506">
                  <c:v>7.7488250732421884</c:v>
                </c:pt>
                <c:pt idx="3507">
                  <c:v>7.7488250732421884</c:v>
                </c:pt>
                <c:pt idx="3508">
                  <c:v>7.7488250732421884</c:v>
                </c:pt>
                <c:pt idx="3509">
                  <c:v>7.7488250732421884</c:v>
                </c:pt>
                <c:pt idx="3510">
                  <c:v>7.7488250732421884</c:v>
                </c:pt>
                <c:pt idx="3511">
                  <c:v>7.7488250732421884</c:v>
                </c:pt>
                <c:pt idx="3512">
                  <c:v>7.7488250732421884</c:v>
                </c:pt>
                <c:pt idx="3513">
                  <c:v>7.7488250732421884</c:v>
                </c:pt>
                <c:pt idx="3514">
                  <c:v>7.7488250732421884</c:v>
                </c:pt>
                <c:pt idx="3515">
                  <c:v>7.7488250732421884</c:v>
                </c:pt>
                <c:pt idx="3516">
                  <c:v>7.7488250732421884</c:v>
                </c:pt>
                <c:pt idx="3517">
                  <c:v>7.7488250732421884</c:v>
                </c:pt>
                <c:pt idx="3518">
                  <c:v>7.7488250732421884</c:v>
                </c:pt>
                <c:pt idx="3519">
                  <c:v>7.7488250732421884</c:v>
                </c:pt>
                <c:pt idx="3520">
                  <c:v>7.7488250732421884</c:v>
                </c:pt>
                <c:pt idx="3521">
                  <c:v>7.7488250732421884</c:v>
                </c:pt>
                <c:pt idx="3522">
                  <c:v>7.7488250732421884</c:v>
                </c:pt>
                <c:pt idx="3523">
                  <c:v>7.7488250732421884</c:v>
                </c:pt>
                <c:pt idx="3524">
                  <c:v>7.7488250732421884</c:v>
                </c:pt>
                <c:pt idx="3525">
                  <c:v>7.7488250732421884</c:v>
                </c:pt>
                <c:pt idx="3526">
                  <c:v>7.7488250732421884</c:v>
                </c:pt>
                <c:pt idx="3527">
                  <c:v>7.7488250732421884</c:v>
                </c:pt>
                <c:pt idx="3528">
                  <c:v>7.7488250732421884</c:v>
                </c:pt>
                <c:pt idx="3529">
                  <c:v>7.7488250732421884</c:v>
                </c:pt>
                <c:pt idx="3530">
                  <c:v>7.7488250732421884</c:v>
                </c:pt>
                <c:pt idx="3531">
                  <c:v>7.7488250732421884</c:v>
                </c:pt>
                <c:pt idx="3532">
                  <c:v>7.7488250732421884</c:v>
                </c:pt>
                <c:pt idx="3533">
                  <c:v>7.7488250732421884</c:v>
                </c:pt>
                <c:pt idx="3534">
                  <c:v>7.7488250732421884</c:v>
                </c:pt>
                <c:pt idx="3535">
                  <c:v>7.7488250732421884</c:v>
                </c:pt>
                <c:pt idx="3536">
                  <c:v>7.7488250732421884</c:v>
                </c:pt>
                <c:pt idx="3537">
                  <c:v>7.7488250732421884</c:v>
                </c:pt>
                <c:pt idx="3538">
                  <c:v>7.7488250732421884</c:v>
                </c:pt>
                <c:pt idx="3539">
                  <c:v>7.7488250732421884</c:v>
                </c:pt>
                <c:pt idx="3540">
                  <c:v>7.7488250732421884</c:v>
                </c:pt>
                <c:pt idx="3541">
                  <c:v>7.7488250732421884</c:v>
                </c:pt>
                <c:pt idx="3542">
                  <c:v>7.757105827331543</c:v>
                </c:pt>
                <c:pt idx="3543">
                  <c:v>7.757105827331543</c:v>
                </c:pt>
                <c:pt idx="3544">
                  <c:v>7.757105827331543</c:v>
                </c:pt>
                <c:pt idx="3545">
                  <c:v>7.757105827331543</c:v>
                </c:pt>
                <c:pt idx="3546">
                  <c:v>7.7647895812988281</c:v>
                </c:pt>
                <c:pt idx="3547">
                  <c:v>7.7647895812988281</c:v>
                </c:pt>
                <c:pt idx="3548">
                  <c:v>7.7647895812988281</c:v>
                </c:pt>
                <c:pt idx="3549">
                  <c:v>7.7647895812988281</c:v>
                </c:pt>
                <c:pt idx="3550">
                  <c:v>7.7647895812988281</c:v>
                </c:pt>
                <c:pt idx="3551">
                  <c:v>7.7647895812988281</c:v>
                </c:pt>
                <c:pt idx="3552">
                  <c:v>7.7647895812988281</c:v>
                </c:pt>
                <c:pt idx="3553">
                  <c:v>7.7647895812988281</c:v>
                </c:pt>
                <c:pt idx="3554">
                  <c:v>7.7647895812988281</c:v>
                </c:pt>
                <c:pt idx="3555">
                  <c:v>7.7647895812988281</c:v>
                </c:pt>
                <c:pt idx="3556">
                  <c:v>7.8454875946044922</c:v>
                </c:pt>
                <c:pt idx="3557">
                  <c:v>7.8454875946044922</c:v>
                </c:pt>
                <c:pt idx="3558">
                  <c:v>7.9465980529785156</c:v>
                </c:pt>
                <c:pt idx="3559">
                  <c:v>7.9465980529785156</c:v>
                </c:pt>
                <c:pt idx="3560">
                  <c:v>8.0607643127441406</c:v>
                </c:pt>
                <c:pt idx="3561">
                  <c:v>8.0607643127441406</c:v>
                </c:pt>
                <c:pt idx="3562">
                  <c:v>8.0607643127441406</c:v>
                </c:pt>
                <c:pt idx="3563">
                  <c:v>8.0607643127441406</c:v>
                </c:pt>
                <c:pt idx="3564">
                  <c:v>8.0607643127441406</c:v>
                </c:pt>
                <c:pt idx="3565">
                  <c:v>8.0607643127441406</c:v>
                </c:pt>
                <c:pt idx="3566">
                  <c:v>8.0607643127441406</c:v>
                </c:pt>
                <c:pt idx="3567">
                  <c:v>8.0607643127441406</c:v>
                </c:pt>
                <c:pt idx="3568">
                  <c:v>8.0607643127441406</c:v>
                </c:pt>
                <c:pt idx="3569">
                  <c:v>8.0607643127441406</c:v>
                </c:pt>
                <c:pt idx="3570">
                  <c:v>8.0607643127441406</c:v>
                </c:pt>
                <c:pt idx="3571">
                  <c:v>8.0607643127441406</c:v>
                </c:pt>
                <c:pt idx="3572">
                  <c:v>8.0607643127441406</c:v>
                </c:pt>
                <c:pt idx="3573">
                  <c:v>8.0607643127441406</c:v>
                </c:pt>
                <c:pt idx="3574">
                  <c:v>8.0607643127441406</c:v>
                </c:pt>
                <c:pt idx="3575">
                  <c:v>8.0607643127441406</c:v>
                </c:pt>
                <c:pt idx="3576">
                  <c:v>8.0607643127441406</c:v>
                </c:pt>
                <c:pt idx="3577">
                  <c:v>8.0607643127441406</c:v>
                </c:pt>
                <c:pt idx="3578">
                  <c:v>8.0607643127441406</c:v>
                </c:pt>
                <c:pt idx="3579">
                  <c:v>8.0607643127441406</c:v>
                </c:pt>
                <c:pt idx="3580">
                  <c:v>8.0607643127441406</c:v>
                </c:pt>
                <c:pt idx="3581">
                  <c:v>8.0607643127441406</c:v>
                </c:pt>
                <c:pt idx="3582">
                  <c:v>8.0607643127441406</c:v>
                </c:pt>
                <c:pt idx="3583">
                  <c:v>8.0607643127441406</c:v>
                </c:pt>
                <c:pt idx="3584">
                  <c:v>8.0607643127441406</c:v>
                </c:pt>
                <c:pt idx="3585">
                  <c:v>8.0607643127441406</c:v>
                </c:pt>
                <c:pt idx="3586">
                  <c:v>8.0607643127441406</c:v>
                </c:pt>
                <c:pt idx="3587">
                  <c:v>8.0607643127441406</c:v>
                </c:pt>
                <c:pt idx="3588">
                  <c:v>8.0607643127441406</c:v>
                </c:pt>
                <c:pt idx="3589">
                  <c:v>8.0607643127441406</c:v>
                </c:pt>
                <c:pt idx="3590">
                  <c:v>8.0607643127441406</c:v>
                </c:pt>
                <c:pt idx="3591">
                  <c:v>8.0607643127441406</c:v>
                </c:pt>
                <c:pt idx="3592">
                  <c:v>8.0607643127441406</c:v>
                </c:pt>
                <c:pt idx="3593">
                  <c:v>8.0607643127441406</c:v>
                </c:pt>
                <c:pt idx="3594">
                  <c:v>8.0607643127441406</c:v>
                </c:pt>
                <c:pt idx="3595">
                  <c:v>8.0607643127441406</c:v>
                </c:pt>
                <c:pt idx="3596">
                  <c:v>8.0607643127441406</c:v>
                </c:pt>
                <c:pt idx="3597">
                  <c:v>8.0607643127441406</c:v>
                </c:pt>
                <c:pt idx="3598">
                  <c:v>8.0607643127441406</c:v>
                </c:pt>
                <c:pt idx="3599">
                  <c:v>8.0607643127441406</c:v>
                </c:pt>
                <c:pt idx="3600">
                  <c:v>8.0607643127441406</c:v>
                </c:pt>
                <c:pt idx="3601">
                  <c:v>8.0607643127441406</c:v>
                </c:pt>
                <c:pt idx="3602">
                  <c:v>8.0607643127441406</c:v>
                </c:pt>
                <c:pt idx="3603">
                  <c:v>8.0607643127441406</c:v>
                </c:pt>
                <c:pt idx="3604">
                  <c:v>8.0607643127441406</c:v>
                </c:pt>
                <c:pt idx="3605">
                  <c:v>8.0607643127441406</c:v>
                </c:pt>
                <c:pt idx="3606">
                  <c:v>8.0607643127441406</c:v>
                </c:pt>
                <c:pt idx="3607">
                  <c:v>8.0607643127441406</c:v>
                </c:pt>
                <c:pt idx="3608">
                  <c:v>8.0607643127441406</c:v>
                </c:pt>
                <c:pt idx="3609">
                  <c:v>8.0607643127441406</c:v>
                </c:pt>
                <c:pt idx="3610">
                  <c:v>8.0607643127441406</c:v>
                </c:pt>
                <c:pt idx="3611">
                  <c:v>8.0607643127441406</c:v>
                </c:pt>
                <c:pt idx="3612">
                  <c:v>8.0607643127441406</c:v>
                </c:pt>
                <c:pt idx="3613">
                  <c:v>8.0607643127441406</c:v>
                </c:pt>
                <c:pt idx="3614">
                  <c:v>8.0607643127441406</c:v>
                </c:pt>
                <c:pt idx="3615">
                  <c:v>8.0607643127441406</c:v>
                </c:pt>
                <c:pt idx="3616">
                  <c:v>8.0607643127441406</c:v>
                </c:pt>
                <c:pt idx="3617">
                  <c:v>8.0607643127441406</c:v>
                </c:pt>
                <c:pt idx="3618">
                  <c:v>8.0607643127441406</c:v>
                </c:pt>
                <c:pt idx="3619">
                  <c:v>8.0607643127441406</c:v>
                </c:pt>
                <c:pt idx="3620">
                  <c:v>8.0607643127441406</c:v>
                </c:pt>
                <c:pt idx="3621">
                  <c:v>8.0607643127441406</c:v>
                </c:pt>
                <c:pt idx="3622">
                  <c:v>8.0607643127441406</c:v>
                </c:pt>
                <c:pt idx="3623">
                  <c:v>8.0607643127441406</c:v>
                </c:pt>
                <c:pt idx="3624">
                  <c:v>8.0607643127441406</c:v>
                </c:pt>
                <c:pt idx="3625">
                  <c:v>8.0607643127441406</c:v>
                </c:pt>
                <c:pt idx="3626">
                  <c:v>8.0607643127441406</c:v>
                </c:pt>
                <c:pt idx="3627">
                  <c:v>8.0607643127441406</c:v>
                </c:pt>
                <c:pt idx="3628">
                  <c:v>8.0607643127441406</c:v>
                </c:pt>
                <c:pt idx="3629">
                  <c:v>8.0607643127441406</c:v>
                </c:pt>
                <c:pt idx="3630">
                  <c:v>8.0607643127441406</c:v>
                </c:pt>
                <c:pt idx="3631">
                  <c:v>8.0607643127441406</c:v>
                </c:pt>
                <c:pt idx="3632">
                  <c:v>8.0607643127441406</c:v>
                </c:pt>
                <c:pt idx="3633">
                  <c:v>8.0607643127441406</c:v>
                </c:pt>
                <c:pt idx="3634">
                  <c:v>8.0607643127441406</c:v>
                </c:pt>
                <c:pt idx="3635">
                  <c:v>8.0607643127441406</c:v>
                </c:pt>
                <c:pt idx="3636">
                  <c:v>8.0607643127441406</c:v>
                </c:pt>
                <c:pt idx="3637">
                  <c:v>8.0607643127441406</c:v>
                </c:pt>
                <c:pt idx="3638">
                  <c:v>8.0607643127441406</c:v>
                </c:pt>
                <c:pt idx="3639">
                  <c:v>8.0607643127441406</c:v>
                </c:pt>
                <c:pt idx="3640">
                  <c:v>8.0607643127441406</c:v>
                </c:pt>
                <c:pt idx="3641">
                  <c:v>8.0607643127441406</c:v>
                </c:pt>
                <c:pt idx="3642">
                  <c:v>8.0607643127441406</c:v>
                </c:pt>
                <c:pt idx="3643">
                  <c:v>8.0607643127441406</c:v>
                </c:pt>
                <c:pt idx="3644">
                  <c:v>8.0607643127441406</c:v>
                </c:pt>
                <c:pt idx="3645">
                  <c:v>8.0607643127441406</c:v>
                </c:pt>
                <c:pt idx="3646">
                  <c:v>8.0607643127441406</c:v>
                </c:pt>
                <c:pt idx="3647">
                  <c:v>8.0607643127441406</c:v>
                </c:pt>
                <c:pt idx="3648">
                  <c:v>8.0512399673461914</c:v>
                </c:pt>
                <c:pt idx="3649">
                  <c:v>8.0512399673461914</c:v>
                </c:pt>
                <c:pt idx="3650">
                  <c:v>8.0424070358276367</c:v>
                </c:pt>
                <c:pt idx="3651">
                  <c:v>8.0424070358276367</c:v>
                </c:pt>
                <c:pt idx="3652">
                  <c:v>8.0424070358276367</c:v>
                </c:pt>
                <c:pt idx="3653">
                  <c:v>8.0424070358276367</c:v>
                </c:pt>
                <c:pt idx="3654">
                  <c:v>8.0424070358276367</c:v>
                </c:pt>
                <c:pt idx="3655">
                  <c:v>8.0424070358276367</c:v>
                </c:pt>
                <c:pt idx="3656">
                  <c:v>8.0424070358276367</c:v>
                </c:pt>
                <c:pt idx="3657">
                  <c:v>8.0424070358276367</c:v>
                </c:pt>
                <c:pt idx="3658">
                  <c:v>8.0310201644897461</c:v>
                </c:pt>
                <c:pt idx="3659">
                  <c:v>8.0310201644897461</c:v>
                </c:pt>
                <c:pt idx="3660">
                  <c:v>8.0310201644897461</c:v>
                </c:pt>
                <c:pt idx="3661">
                  <c:v>8.0310201644897461</c:v>
                </c:pt>
                <c:pt idx="3662">
                  <c:v>8.0310201644897461</c:v>
                </c:pt>
                <c:pt idx="3663">
                  <c:v>8.0310201644897461</c:v>
                </c:pt>
                <c:pt idx="3664">
                  <c:v>8.0310201644897461</c:v>
                </c:pt>
                <c:pt idx="3665">
                  <c:v>8.0310201644897461</c:v>
                </c:pt>
                <c:pt idx="3666">
                  <c:v>8.0310201644897461</c:v>
                </c:pt>
                <c:pt idx="3667">
                  <c:v>8.0310201644897461</c:v>
                </c:pt>
                <c:pt idx="3668">
                  <c:v>8.0310201644897461</c:v>
                </c:pt>
                <c:pt idx="3669">
                  <c:v>8.0310201644897461</c:v>
                </c:pt>
                <c:pt idx="3670">
                  <c:v>8.0310201644897461</c:v>
                </c:pt>
                <c:pt idx="3671">
                  <c:v>8.0310201644897461</c:v>
                </c:pt>
                <c:pt idx="3672">
                  <c:v>8.0310201644897461</c:v>
                </c:pt>
                <c:pt idx="3673">
                  <c:v>8.0310201644897461</c:v>
                </c:pt>
                <c:pt idx="3674">
                  <c:v>8.0310201644897461</c:v>
                </c:pt>
                <c:pt idx="3675">
                  <c:v>8.0310201644897461</c:v>
                </c:pt>
                <c:pt idx="3676">
                  <c:v>8.0310201644897461</c:v>
                </c:pt>
                <c:pt idx="3677">
                  <c:v>8.0310201644897461</c:v>
                </c:pt>
                <c:pt idx="3678">
                  <c:v>8.0310201644897461</c:v>
                </c:pt>
                <c:pt idx="3679">
                  <c:v>8.0310201644897461</c:v>
                </c:pt>
                <c:pt idx="3680">
                  <c:v>8.0310201644897461</c:v>
                </c:pt>
                <c:pt idx="3681">
                  <c:v>8.0310201644897461</c:v>
                </c:pt>
                <c:pt idx="3682">
                  <c:v>8.0115880966186523</c:v>
                </c:pt>
                <c:pt idx="3683">
                  <c:v>8.0115880966186523</c:v>
                </c:pt>
                <c:pt idx="3684">
                  <c:v>8.0115880966186523</c:v>
                </c:pt>
                <c:pt idx="3685">
                  <c:v>8.0115880966186523</c:v>
                </c:pt>
                <c:pt idx="3686">
                  <c:v>8.0115880966186523</c:v>
                </c:pt>
                <c:pt idx="3687">
                  <c:v>8.0115880966186523</c:v>
                </c:pt>
                <c:pt idx="3688">
                  <c:v>8.0115880966186523</c:v>
                </c:pt>
                <c:pt idx="3689">
                  <c:v>8.0115880966186523</c:v>
                </c:pt>
                <c:pt idx="3690">
                  <c:v>8.0115880966186523</c:v>
                </c:pt>
                <c:pt idx="3691">
                  <c:v>8.0115880966186523</c:v>
                </c:pt>
                <c:pt idx="3692">
                  <c:v>8.0003900527954102</c:v>
                </c:pt>
                <c:pt idx="3693">
                  <c:v>8.0003900527954102</c:v>
                </c:pt>
                <c:pt idx="3694">
                  <c:v>8.0003900527954102</c:v>
                </c:pt>
                <c:pt idx="3695">
                  <c:v>8.0003900527954102</c:v>
                </c:pt>
                <c:pt idx="3696">
                  <c:v>8.0003900527954102</c:v>
                </c:pt>
                <c:pt idx="3697">
                  <c:v>8.0003900527954102</c:v>
                </c:pt>
                <c:pt idx="3698">
                  <c:v>8.0003900527954102</c:v>
                </c:pt>
                <c:pt idx="3699">
                  <c:v>8.0003900527954102</c:v>
                </c:pt>
                <c:pt idx="3700">
                  <c:v>7.9916262626647949</c:v>
                </c:pt>
                <c:pt idx="3701">
                  <c:v>7.9916262626647949</c:v>
                </c:pt>
                <c:pt idx="3702">
                  <c:v>7.9850945472717294</c:v>
                </c:pt>
                <c:pt idx="3703">
                  <c:v>7.9850945472717294</c:v>
                </c:pt>
                <c:pt idx="3704">
                  <c:v>7.9850945472717294</c:v>
                </c:pt>
                <c:pt idx="3705">
                  <c:v>7.9850945472717294</c:v>
                </c:pt>
                <c:pt idx="3706">
                  <c:v>7.9850945472717294</c:v>
                </c:pt>
                <c:pt idx="3707">
                  <c:v>7.9850945472717294</c:v>
                </c:pt>
                <c:pt idx="3708">
                  <c:v>7.9850945472717294</c:v>
                </c:pt>
                <c:pt idx="3709">
                  <c:v>7.9850945472717294</c:v>
                </c:pt>
                <c:pt idx="3710">
                  <c:v>7.9850945472717294</c:v>
                </c:pt>
                <c:pt idx="3711">
                  <c:v>7.9850945472717294</c:v>
                </c:pt>
                <c:pt idx="3712">
                  <c:v>7.9758419990539551</c:v>
                </c:pt>
                <c:pt idx="3713">
                  <c:v>7.9758419990539551</c:v>
                </c:pt>
                <c:pt idx="3714">
                  <c:v>7.9758419990539551</c:v>
                </c:pt>
                <c:pt idx="3715">
                  <c:v>7.9758419990539551</c:v>
                </c:pt>
                <c:pt idx="3716">
                  <c:v>7.9575519561767578</c:v>
                </c:pt>
                <c:pt idx="3717">
                  <c:v>7.9575519561767578</c:v>
                </c:pt>
                <c:pt idx="3718">
                  <c:v>7.9575519561767578</c:v>
                </c:pt>
                <c:pt idx="3719">
                  <c:v>7.9575519561767578</c:v>
                </c:pt>
                <c:pt idx="3720">
                  <c:v>7.9575519561767578</c:v>
                </c:pt>
                <c:pt idx="3721">
                  <c:v>7.9575519561767578</c:v>
                </c:pt>
                <c:pt idx="3722">
                  <c:v>7.9575519561767578</c:v>
                </c:pt>
                <c:pt idx="3723">
                  <c:v>7.9575519561767578</c:v>
                </c:pt>
                <c:pt idx="3724">
                  <c:v>7.9575519561767578</c:v>
                </c:pt>
                <c:pt idx="3725">
                  <c:v>7.9575519561767578</c:v>
                </c:pt>
                <c:pt idx="3726">
                  <c:v>7.9575519561767578</c:v>
                </c:pt>
                <c:pt idx="3727">
                  <c:v>7.9575519561767578</c:v>
                </c:pt>
                <c:pt idx="3728">
                  <c:v>7.9373993873596191</c:v>
                </c:pt>
                <c:pt idx="3729">
                  <c:v>7.9373993873596191</c:v>
                </c:pt>
                <c:pt idx="3730">
                  <c:v>7.9267334938049316</c:v>
                </c:pt>
                <c:pt idx="3731">
                  <c:v>7.9267334938049316</c:v>
                </c:pt>
                <c:pt idx="3732">
                  <c:v>7.9267334938049316</c:v>
                </c:pt>
                <c:pt idx="3733">
                  <c:v>7.9267334938049316</c:v>
                </c:pt>
                <c:pt idx="3734">
                  <c:v>7.9267334938049316</c:v>
                </c:pt>
                <c:pt idx="3735">
                  <c:v>7.9267334938049316</c:v>
                </c:pt>
                <c:pt idx="3736">
                  <c:v>7.9597835540771484</c:v>
                </c:pt>
                <c:pt idx="3737">
                  <c:v>7.9597835540771484</c:v>
                </c:pt>
                <c:pt idx="3738">
                  <c:v>7.9509506225585938</c:v>
                </c:pt>
                <c:pt idx="3739">
                  <c:v>7.9509506225585938</c:v>
                </c:pt>
                <c:pt idx="3740">
                  <c:v>7.9444551467895508</c:v>
                </c:pt>
                <c:pt idx="3741">
                  <c:v>7.9444551467895508</c:v>
                </c:pt>
                <c:pt idx="3742">
                  <c:v>7.9332571029663086</c:v>
                </c:pt>
                <c:pt idx="3743">
                  <c:v>7.9332571029663086</c:v>
                </c:pt>
                <c:pt idx="3744">
                  <c:v>7.9332571029663086</c:v>
                </c:pt>
                <c:pt idx="3745">
                  <c:v>7.9332571029663086</c:v>
                </c:pt>
                <c:pt idx="3746">
                  <c:v>7.9332571029663086</c:v>
                </c:pt>
                <c:pt idx="3747">
                  <c:v>7.9332571029663086</c:v>
                </c:pt>
                <c:pt idx="3748">
                  <c:v>7.9332571029663086</c:v>
                </c:pt>
                <c:pt idx="3749">
                  <c:v>7.9332571029663086</c:v>
                </c:pt>
                <c:pt idx="3750">
                  <c:v>7.9275269508361816</c:v>
                </c:pt>
                <c:pt idx="3751">
                  <c:v>7.9275269508361816</c:v>
                </c:pt>
                <c:pt idx="3752">
                  <c:v>8.0049467086791992</c:v>
                </c:pt>
                <c:pt idx="3753">
                  <c:v>8.0049467086791992</c:v>
                </c:pt>
                <c:pt idx="3754">
                  <c:v>8.0049467086791992</c:v>
                </c:pt>
                <c:pt idx="3755">
                  <c:v>8.0049467086791992</c:v>
                </c:pt>
                <c:pt idx="3756">
                  <c:v>8.0049467086791992</c:v>
                </c:pt>
                <c:pt idx="3757">
                  <c:v>8.0049467086791992</c:v>
                </c:pt>
                <c:pt idx="3758">
                  <c:v>8.0049467086791992</c:v>
                </c:pt>
                <c:pt idx="3759">
                  <c:v>8.0049467086791992</c:v>
                </c:pt>
                <c:pt idx="3760">
                  <c:v>8.0250883102416992</c:v>
                </c:pt>
                <c:pt idx="3761">
                  <c:v>8.0250883102416992</c:v>
                </c:pt>
                <c:pt idx="3762">
                  <c:v>8.0385589599609375</c:v>
                </c:pt>
                <c:pt idx="3763">
                  <c:v>8.0385589599609375</c:v>
                </c:pt>
                <c:pt idx="3764">
                  <c:v>8.0385589599609375</c:v>
                </c:pt>
                <c:pt idx="3765">
                  <c:v>8.0385589599609375</c:v>
                </c:pt>
                <c:pt idx="3766">
                  <c:v>8.0568046569824219</c:v>
                </c:pt>
                <c:pt idx="3767">
                  <c:v>8.0568046569824219</c:v>
                </c:pt>
                <c:pt idx="3768">
                  <c:v>8.0568046569824219</c:v>
                </c:pt>
                <c:pt idx="3769">
                  <c:v>8.0568046569824219</c:v>
                </c:pt>
                <c:pt idx="3770">
                  <c:v>8.0681381225585938</c:v>
                </c:pt>
                <c:pt idx="3771">
                  <c:v>8.0681381225585938</c:v>
                </c:pt>
                <c:pt idx="3772">
                  <c:v>8.0863847732543945</c:v>
                </c:pt>
                <c:pt idx="3773">
                  <c:v>8.0863847732543945</c:v>
                </c:pt>
                <c:pt idx="3774">
                  <c:v>8.0863847732543945</c:v>
                </c:pt>
                <c:pt idx="3775">
                  <c:v>8.0863847732543945</c:v>
                </c:pt>
                <c:pt idx="3776">
                  <c:v>8.0863847732543945</c:v>
                </c:pt>
                <c:pt idx="3777">
                  <c:v>8.0863847732543945</c:v>
                </c:pt>
                <c:pt idx="3778">
                  <c:v>8.1139297485351563</c:v>
                </c:pt>
                <c:pt idx="3779">
                  <c:v>8.1139297485351563</c:v>
                </c:pt>
                <c:pt idx="3780">
                  <c:v>8.1139297485351563</c:v>
                </c:pt>
                <c:pt idx="3781">
                  <c:v>8.1139297485351563</c:v>
                </c:pt>
                <c:pt idx="3782">
                  <c:v>8.1139297485351563</c:v>
                </c:pt>
                <c:pt idx="3783">
                  <c:v>8.1139297485351563</c:v>
                </c:pt>
                <c:pt idx="3784">
                  <c:v>8.1418447494506836</c:v>
                </c:pt>
                <c:pt idx="3785">
                  <c:v>8.1418447494506836</c:v>
                </c:pt>
                <c:pt idx="3786">
                  <c:v>8.1418447494506836</c:v>
                </c:pt>
                <c:pt idx="3787">
                  <c:v>8.1418447494506836</c:v>
                </c:pt>
                <c:pt idx="3788">
                  <c:v>8.1418447494506836</c:v>
                </c:pt>
                <c:pt idx="3789">
                  <c:v>8.1418447494506836</c:v>
                </c:pt>
                <c:pt idx="3790">
                  <c:v>8.1631813049316406</c:v>
                </c:pt>
                <c:pt idx="3791">
                  <c:v>8.1631813049316406</c:v>
                </c:pt>
                <c:pt idx="3792">
                  <c:v>8.1766500473022461</c:v>
                </c:pt>
                <c:pt idx="3793">
                  <c:v>8.1766500473022461</c:v>
                </c:pt>
                <c:pt idx="3794">
                  <c:v>8.1766500473022461</c:v>
                </c:pt>
                <c:pt idx="3795">
                  <c:v>8.1766500473022461</c:v>
                </c:pt>
                <c:pt idx="3796">
                  <c:v>8.1766500473022461</c:v>
                </c:pt>
                <c:pt idx="3797">
                  <c:v>8.1766500473022461</c:v>
                </c:pt>
                <c:pt idx="3798">
                  <c:v>8.1766500473022461</c:v>
                </c:pt>
                <c:pt idx="3799">
                  <c:v>8.1766500473022461</c:v>
                </c:pt>
                <c:pt idx="3800">
                  <c:v>8.184880256652832</c:v>
                </c:pt>
                <c:pt idx="3801">
                  <c:v>8.184880256652832</c:v>
                </c:pt>
                <c:pt idx="3802">
                  <c:v>8.193634033203125</c:v>
                </c:pt>
                <c:pt idx="3803">
                  <c:v>8.193634033203125</c:v>
                </c:pt>
                <c:pt idx="3804">
                  <c:v>8.193634033203125</c:v>
                </c:pt>
                <c:pt idx="3805">
                  <c:v>8.193634033203125</c:v>
                </c:pt>
                <c:pt idx="3806">
                  <c:v>8.193634033203125</c:v>
                </c:pt>
                <c:pt idx="3807">
                  <c:v>8.193634033203125</c:v>
                </c:pt>
                <c:pt idx="3808">
                  <c:v>8.193634033203125</c:v>
                </c:pt>
                <c:pt idx="3809">
                  <c:v>8.193634033203125</c:v>
                </c:pt>
                <c:pt idx="3810">
                  <c:v>8.2026777267456055</c:v>
                </c:pt>
                <c:pt idx="3811">
                  <c:v>8.2026777267456055</c:v>
                </c:pt>
                <c:pt idx="3812">
                  <c:v>8.2026777267456055</c:v>
                </c:pt>
                <c:pt idx="3813">
                  <c:v>8.2026777267456055</c:v>
                </c:pt>
                <c:pt idx="3814">
                  <c:v>8.2026777267456055</c:v>
                </c:pt>
                <c:pt idx="3815">
                  <c:v>8.2026777267456055</c:v>
                </c:pt>
                <c:pt idx="3816">
                  <c:v>8.2026777267456055</c:v>
                </c:pt>
                <c:pt idx="3817">
                  <c:v>8.2026777267456055</c:v>
                </c:pt>
                <c:pt idx="3818">
                  <c:v>8.2183599472045898</c:v>
                </c:pt>
                <c:pt idx="3819">
                  <c:v>8.2183599472045898</c:v>
                </c:pt>
                <c:pt idx="3820">
                  <c:v>8.2183599472045898</c:v>
                </c:pt>
                <c:pt idx="3821">
                  <c:v>8.2183599472045898</c:v>
                </c:pt>
                <c:pt idx="3822">
                  <c:v>8.2183599472045898</c:v>
                </c:pt>
                <c:pt idx="3823">
                  <c:v>8.2183599472045898</c:v>
                </c:pt>
                <c:pt idx="3824">
                  <c:v>8.2183599472045898</c:v>
                </c:pt>
                <c:pt idx="3825">
                  <c:v>8.2183599472045898</c:v>
                </c:pt>
                <c:pt idx="3826">
                  <c:v>8.2183599472045898</c:v>
                </c:pt>
                <c:pt idx="3827">
                  <c:v>8.2183599472045898</c:v>
                </c:pt>
                <c:pt idx="3828">
                  <c:v>8.1766109466552734</c:v>
                </c:pt>
                <c:pt idx="3829">
                  <c:v>8.1766109466552734</c:v>
                </c:pt>
                <c:pt idx="3830">
                  <c:v>8.1881818771362305</c:v>
                </c:pt>
                <c:pt idx="3831">
                  <c:v>8.1881818771362305</c:v>
                </c:pt>
                <c:pt idx="3832">
                  <c:v>8.1980676651000977</c:v>
                </c:pt>
                <c:pt idx="3833">
                  <c:v>8.1980676651000977</c:v>
                </c:pt>
                <c:pt idx="3834">
                  <c:v>8.2075595855712891</c:v>
                </c:pt>
                <c:pt idx="3835">
                  <c:v>8.2075595855712891</c:v>
                </c:pt>
                <c:pt idx="3836">
                  <c:v>8.2075595855712891</c:v>
                </c:pt>
                <c:pt idx="3837">
                  <c:v>8.2075595855712891</c:v>
                </c:pt>
                <c:pt idx="3838">
                  <c:v>8.2075595855712891</c:v>
                </c:pt>
                <c:pt idx="3839">
                  <c:v>8.2075595855712891</c:v>
                </c:pt>
                <c:pt idx="3840">
                  <c:v>8.2075595855712891</c:v>
                </c:pt>
                <c:pt idx="3841">
                  <c:v>8.2075595855712891</c:v>
                </c:pt>
                <c:pt idx="3842">
                  <c:v>8.2075595855712891</c:v>
                </c:pt>
                <c:pt idx="3843">
                  <c:v>8.2075595855712891</c:v>
                </c:pt>
                <c:pt idx="3844">
                  <c:v>8.2075595855712891</c:v>
                </c:pt>
                <c:pt idx="3845">
                  <c:v>8.2075595855712891</c:v>
                </c:pt>
                <c:pt idx="3846">
                  <c:v>8.2075595855712891</c:v>
                </c:pt>
                <c:pt idx="3847">
                  <c:v>8.2075595855712891</c:v>
                </c:pt>
                <c:pt idx="3848">
                  <c:v>8.2075595855712891</c:v>
                </c:pt>
                <c:pt idx="3849">
                  <c:v>8.2075595855712891</c:v>
                </c:pt>
                <c:pt idx="3850">
                  <c:v>8.2163143157958984</c:v>
                </c:pt>
                <c:pt idx="3851">
                  <c:v>8.2163143157958984</c:v>
                </c:pt>
                <c:pt idx="3852">
                  <c:v>8.2323293685913086</c:v>
                </c:pt>
                <c:pt idx="3853">
                  <c:v>8.2323293685913086</c:v>
                </c:pt>
                <c:pt idx="3854">
                  <c:v>8.2323293685913086</c:v>
                </c:pt>
                <c:pt idx="3855">
                  <c:v>8.2323293685913086</c:v>
                </c:pt>
                <c:pt idx="3856">
                  <c:v>8.2323293685913086</c:v>
                </c:pt>
                <c:pt idx="3857">
                  <c:v>8.2323293685913086</c:v>
                </c:pt>
                <c:pt idx="3858">
                  <c:v>8.2323293685913086</c:v>
                </c:pt>
                <c:pt idx="3859">
                  <c:v>8.2323293685913086</c:v>
                </c:pt>
                <c:pt idx="3860">
                  <c:v>8.2323293685913086</c:v>
                </c:pt>
                <c:pt idx="3861">
                  <c:v>8.2323293685913086</c:v>
                </c:pt>
                <c:pt idx="3862">
                  <c:v>8.1745920181274414</c:v>
                </c:pt>
                <c:pt idx="3863">
                  <c:v>8.1745920181274414</c:v>
                </c:pt>
                <c:pt idx="3864">
                  <c:v>8.1745920181274414</c:v>
                </c:pt>
                <c:pt idx="3865">
                  <c:v>8.1745920181274414</c:v>
                </c:pt>
                <c:pt idx="3866">
                  <c:v>8.1745920181274414</c:v>
                </c:pt>
                <c:pt idx="3867">
                  <c:v>8.1745920181274414</c:v>
                </c:pt>
                <c:pt idx="3868">
                  <c:v>8.1745920181274414</c:v>
                </c:pt>
                <c:pt idx="3869">
                  <c:v>8.1745920181274414</c:v>
                </c:pt>
                <c:pt idx="3870">
                  <c:v>8.1892385482788086</c:v>
                </c:pt>
                <c:pt idx="3871">
                  <c:v>8.1892385482788086</c:v>
                </c:pt>
                <c:pt idx="3872">
                  <c:v>8.1892385482788086</c:v>
                </c:pt>
                <c:pt idx="3873">
                  <c:v>8.1892385482788086</c:v>
                </c:pt>
                <c:pt idx="3874">
                  <c:v>8.1892385482788086</c:v>
                </c:pt>
                <c:pt idx="3875">
                  <c:v>8.1892385482788086</c:v>
                </c:pt>
                <c:pt idx="3876">
                  <c:v>8.1892385482788086</c:v>
                </c:pt>
                <c:pt idx="3877">
                  <c:v>8.1892385482788086</c:v>
                </c:pt>
                <c:pt idx="3878">
                  <c:v>8.2008094787597656</c:v>
                </c:pt>
                <c:pt idx="3879">
                  <c:v>8.2008094787597656</c:v>
                </c:pt>
                <c:pt idx="3880">
                  <c:v>8.1450815200805664</c:v>
                </c:pt>
                <c:pt idx="3881">
                  <c:v>8.1450815200805664</c:v>
                </c:pt>
                <c:pt idx="3882">
                  <c:v>8.1450815200805664</c:v>
                </c:pt>
                <c:pt idx="3883">
                  <c:v>8.1450815200805664</c:v>
                </c:pt>
                <c:pt idx="3884">
                  <c:v>8.1450815200805664</c:v>
                </c:pt>
                <c:pt idx="3885">
                  <c:v>8.1450815200805664</c:v>
                </c:pt>
                <c:pt idx="3886">
                  <c:v>8.1658239364624023</c:v>
                </c:pt>
                <c:pt idx="3887">
                  <c:v>8.1658239364624023</c:v>
                </c:pt>
                <c:pt idx="3888">
                  <c:v>8.1658239364624023</c:v>
                </c:pt>
                <c:pt idx="3889">
                  <c:v>8.1658239364624023</c:v>
                </c:pt>
                <c:pt idx="3890">
                  <c:v>8.1658239364624023</c:v>
                </c:pt>
                <c:pt idx="3891">
                  <c:v>8.1658239364624023</c:v>
                </c:pt>
                <c:pt idx="3892">
                  <c:v>8.1658239364624023</c:v>
                </c:pt>
                <c:pt idx="3893">
                  <c:v>8.1658239364624023</c:v>
                </c:pt>
                <c:pt idx="3894">
                  <c:v>8.1658239364624023</c:v>
                </c:pt>
                <c:pt idx="3895">
                  <c:v>8.1658239364624023</c:v>
                </c:pt>
                <c:pt idx="3896">
                  <c:v>8.1773948669433594</c:v>
                </c:pt>
                <c:pt idx="3897">
                  <c:v>8.1773948669433594</c:v>
                </c:pt>
                <c:pt idx="3898">
                  <c:v>8.1773948669433594</c:v>
                </c:pt>
                <c:pt idx="3899">
                  <c:v>8.1773948669433594</c:v>
                </c:pt>
                <c:pt idx="3900">
                  <c:v>8.1961288452148438</c:v>
                </c:pt>
                <c:pt idx="3901">
                  <c:v>8.1961288452148438</c:v>
                </c:pt>
                <c:pt idx="3902">
                  <c:v>8.1961288452148438</c:v>
                </c:pt>
                <c:pt idx="3903">
                  <c:v>8.1961288452148438</c:v>
                </c:pt>
                <c:pt idx="3904">
                  <c:v>8.1961288452148438</c:v>
                </c:pt>
                <c:pt idx="3905">
                  <c:v>8.1961288452148438</c:v>
                </c:pt>
                <c:pt idx="3906">
                  <c:v>8.1961288452148438</c:v>
                </c:pt>
                <c:pt idx="3907">
                  <c:v>8.1961288452148438</c:v>
                </c:pt>
                <c:pt idx="3908">
                  <c:v>8.1961288452148438</c:v>
                </c:pt>
                <c:pt idx="3909">
                  <c:v>8.1961288452148438</c:v>
                </c:pt>
                <c:pt idx="3910">
                  <c:v>8.2266302108764648</c:v>
                </c:pt>
                <c:pt idx="3911">
                  <c:v>8.2266302108764648</c:v>
                </c:pt>
                <c:pt idx="3912">
                  <c:v>8.2266302108764648</c:v>
                </c:pt>
                <c:pt idx="3913">
                  <c:v>8.2266302108764648</c:v>
                </c:pt>
                <c:pt idx="3914">
                  <c:v>8.2266302108764648</c:v>
                </c:pt>
                <c:pt idx="3915">
                  <c:v>8.2266302108764648</c:v>
                </c:pt>
                <c:pt idx="3916">
                  <c:v>8.2266302108764648</c:v>
                </c:pt>
                <c:pt idx="3917">
                  <c:v>8.2266302108764648</c:v>
                </c:pt>
                <c:pt idx="3918">
                  <c:v>8.2356586456298828</c:v>
                </c:pt>
                <c:pt idx="3919">
                  <c:v>8.2356586456298828</c:v>
                </c:pt>
                <c:pt idx="3920">
                  <c:v>8.2465391159057617</c:v>
                </c:pt>
                <c:pt idx="3921">
                  <c:v>8.2465391159057617</c:v>
                </c:pt>
                <c:pt idx="3922">
                  <c:v>8.2557220458984375</c:v>
                </c:pt>
                <c:pt idx="3923">
                  <c:v>8.2557220458984375</c:v>
                </c:pt>
                <c:pt idx="3924">
                  <c:v>8.2557220458984375</c:v>
                </c:pt>
                <c:pt idx="3925">
                  <c:v>8.2557220458984375</c:v>
                </c:pt>
                <c:pt idx="3926">
                  <c:v>8.2557220458984375</c:v>
                </c:pt>
                <c:pt idx="3927">
                  <c:v>8.2557220458984375</c:v>
                </c:pt>
                <c:pt idx="3928">
                  <c:v>8.263890266418457</c:v>
                </c:pt>
                <c:pt idx="3929">
                  <c:v>8.263890266418457</c:v>
                </c:pt>
                <c:pt idx="3930">
                  <c:v>8.2735967636108398</c:v>
                </c:pt>
                <c:pt idx="3931">
                  <c:v>8.2735967636108398</c:v>
                </c:pt>
                <c:pt idx="3932">
                  <c:v>8.28302001953125</c:v>
                </c:pt>
                <c:pt idx="3933">
                  <c:v>8.28302001953125</c:v>
                </c:pt>
                <c:pt idx="3934">
                  <c:v>8.2829685211181641</c:v>
                </c:pt>
                <c:pt idx="3935">
                  <c:v>8.2829685211181641</c:v>
                </c:pt>
                <c:pt idx="3936">
                  <c:v>8.2919988632202148</c:v>
                </c:pt>
                <c:pt idx="3937">
                  <c:v>8.2919988632202148</c:v>
                </c:pt>
                <c:pt idx="3938">
                  <c:v>8.2919988632202148</c:v>
                </c:pt>
                <c:pt idx="3939">
                  <c:v>8.2919988632202148</c:v>
                </c:pt>
                <c:pt idx="3940">
                  <c:v>8.3011236190795898</c:v>
                </c:pt>
                <c:pt idx="3941">
                  <c:v>8.3011236190795898</c:v>
                </c:pt>
                <c:pt idx="3942">
                  <c:v>8.3011236190795898</c:v>
                </c:pt>
                <c:pt idx="3943">
                  <c:v>8.3011236190795898</c:v>
                </c:pt>
                <c:pt idx="3944">
                  <c:v>8.3148422241210938</c:v>
                </c:pt>
                <c:pt idx="3945">
                  <c:v>8.3148422241210938</c:v>
                </c:pt>
                <c:pt idx="3946">
                  <c:v>8.3219289779663086</c:v>
                </c:pt>
                <c:pt idx="3947">
                  <c:v>8.3219289779663086</c:v>
                </c:pt>
                <c:pt idx="3948">
                  <c:v>8.322052001953125</c:v>
                </c:pt>
                <c:pt idx="3949">
                  <c:v>8.322052001953125</c:v>
                </c:pt>
                <c:pt idx="3950">
                  <c:v>8.331756591796875</c:v>
                </c:pt>
                <c:pt idx="3951">
                  <c:v>8.331756591796875</c:v>
                </c:pt>
                <c:pt idx="3952">
                  <c:v>8.331756591796875</c:v>
                </c:pt>
                <c:pt idx="3953">
                  <c:v>8.331756591796875</c:v>
                </c:pt>
                <c:pt idx="3954">
                  <c:v>8.3427944183349609</c:v>
                </c:pt>
                <c:pt idx="3955">
                  <c:v>8.3427944183349609</c:v>
                </c:pt>
                <c:pt idx="3956">
                  <c:v>8.2744760513305664</c:v>
                </c:pt>
                <c:pt idx="3957">
                  <c:v>8.2744760513305664</c:v>
                </c:pt>
                <c:pt idx="3958">
                  <c:v>8.2744760513305664</c:v>
                </c:pt>
                <c:pt idx="3959">
                  <c:v>8.2744760513305664</c:v>
                </c:pt>
                <c:pt idx="3960">
                  <c:v>8.2824611663818359</c:v>
                </c:pt>
                <c:pt idx="3961">
                  <c:v>8.2824611663818359</c:v>
                </c:pt>
                <c:pt idx="3962">
                  <c:v>8.2824611663818359</c:v>
                </c:pt>
                <c:pt idx="3963">
                  <c:v>8.2824611663818359</c:v>
                </c:pt>
                <c:pt idx="3964">
                  <c:v>8.2906303405761719</c:v>
                </c:pt>
                <c:pt idx="3965">
                  <c:v>8.2906303405761719</c:v>
                </c:pt>
                <c:pt idx="3966">
                  <c:v>8.2906303405761719</c:v>
                </c:pt>
                <c:pt idx="3967">
                  <c:v>8.2906303405761719</c:v>
                </c:pt>
                <c:pt idx="3968">
                  <c:v>8.3118658065795898</c:v>
                </c:pt>
                <c:pt idx="3969">
                  <c:v>8.3118658065795898</c:v>
                </c:pt>
                <c:pt idx="3970">
                  <c:v>8.3117904663085938</c:v>
                </c:pt>
                <c:pt idx="3971">
                  <c:v>8.3117904663085938</c:v>
                </c:pt>
                <c:pt idx="3972">
                  <c:v>8.3117904663085938</c:v>
                </c:pt>
                <c:pt idx="3973">
                  <c:v>8.3117904663085938</c:v>
                </c:pt>
                <c:pt idx="3974">
                  <c:v>8.2654008865356445</c:v>
                </c:pt>
                <c:pt idx="3975">
                  <c:v>8.2654008865356445</c:v>
                </c:pt>
                <c:pt idx="3976">
                  <c:v>8.2654008865356445</c:v>
                </c:pt>
                <c:pt idx="3977">
                  <c:v>8.2654008865356445</c:v>
                </c:pt>
                <c:pt idx="3978">
                  <c:v>8.2736129760742188</c:v>
                </c:pt>
                <c:pt idx="3979">
                  <c:v>8.2736129760742188</c:v>
                </c:pt>
                <c:pt idx="3980">
                  <c:v>8.2855396270751953</c:v>
                </c:pt>
                <c:pt idx="3981">
                  <c:v>8.2855396270751953</c:v>
                </c:pt>
                <c:pt idx="3982">
                  <c:v>8.2855396270751953</c:v>
                </c:pt>
                <c:pt idx="3983">
                  <c:v>8.2855396270751953</c:v>
                </c:pt>
                <c:pt idx="3984">
                  <c:v>8.2937746047973633</c:v>
                </c:pt>
                <c:pt idx="3985">
                  <c:v>8.2937746047973633</c:v>
                </c:pt>
                <c:pt idx="3986">
                  <c:v>8.2937746047973633</c:v>
                </c:pt>
                <c:pt idx="3987">
                  <c:v>8.2937746047973633</c:v>
                </c:pt>
                <c:pt idx="3988">
                  <c:v>8.2937746047973633</c:v>
                </c:pt>
                <c:pt idx="3989">
                  <c:v>8.2937746047973633</c:v>
                </c:pt>
                <c:pt idx="3990">
                  <c:v>8.3019857406616211</c:v>
                </c:pt>
                <c:pt idx="3991">
                  <c:v>8.3019857406616211</c:v>
                </c:pt>
                <c:pt idx="3992">
                  <c:v>8.3019857406616211</c:v>
                </c:pt>
                <c:pt idx="3993">
                  <c:v>8.3019857406616211</c:v>
                </c:pt>
                <c:pt idx="3994">
                  <c:v>8.3118753433227539</c:v>
                </c:pt>
                <c:pt idx="3995">
                  <c:v>8.3118753433227539</c:v>
                </c:pt>
                <c:pt idx="3996">
                  <c:v>8.3262252807617188</c:v>
                </c:pt>
                <c:pt idx="3997">
                  <c:v>8.3262252807617188</c:v>
                </c:pt>
                <c:pt idx="3998">
                  <c:v>8.3262252807617188</c:v>
                </c:pt>
                <c:pt idx="3999">
                  <c:v>8.3262252807617188</c:v>
                </c:pt>
                <c:pt idx="4000">
                  <c:v>8.3361434936523438</c:v>
                </c:pt>
                <c:pt idx="4001">
                  <c:v>8.3361434936523438</c:v>
                </c:pt>
                <c:pt idx="4002">
                  <c:v>8.3361434936523438</c:v>
                </c:pt>
                <c:pt idx="4003">
                  <c:v>8.3361434936523438</c:v>
                </c:pt>
                <c:pt idx="4004">
                  <c:v>8.3423032760620117</c:v>
                </c:pt>
                <c:pt idx="4005">
                  <c:v>8.3423032760620117</c:v>
                </c:pt>
                <c:pt idx="4006">
                  <c:v>8.3423032760620117</c:v>
                </c:pt>
                <c:pt idx="4007">
                  <c:v>8.3423032760620117</c:v>
                </c:pt>
                <c:pt idx="4008">
                  <c:v>8.2846765518188477</c:v>
                </c:pt>
                <c:pt idx="4009">
                  <c:v>8.2846765518188477</c:v>
                </c:pt>
                <c:pt idx="4010">
                  <c:v>8.3046836853027344</c:v>
                </c:pt>
                <c:pt idx="4011">
                  <c:v>8.3046836853027344</c:v>
                </c:pt>
                <c:pt idx="4012">
                  <c:v>8.3046836853027344</c:v>
                </c:pt>
                <c:pt idx="4013">
                  <c:v>8.3046836853027344</c:v>
                </c:pt>
                <c:pt idx="4014">
                  <c:v>8.3159713745117188</c:v>
                </c:pt>
                <c:pt idx="4015">
                  <c:v>8.3159713745117188</c:v>
                </c:pt>
                <c:pt idx="4016">
                  <c:v>8.3159713745117188</c:v>
                </c:pt>
                <c:pt idx="4017">
                  <c:v>8.3159713745117188</c:v>
                </c:pt>
                <c:pt idx="4018">
                  <c:v>8.3159713745117188</c:v>
                </c:pt>
                <c:pt idx="4019">
                  <c:v>8.3159713745117188</c:v>
                </c:pt>
                <c:pt idx="4020">
                  <c:v>8.3241825103759766</c:v>
                </c:pt>
                <c:pt idx="4021">
                  <c:v>8.3241825103759766</c:v>
                </c:pt>
                <c:pt idx="4022">
                  <c:v>8.3336868286132813</c:v>
                </c:pt>
                <c:pt idx="4023">
                  <c:v>8.3336868286132813</c:v>
                </c:pt>
                <c:pt idx="4024">
                  <c:v>8.3401260375976563</c:v>
                </c:pt>
                <c:pt idx="4025">
                  <c:v>8.3401260375976563</c:v>
                </c:pt>
                <c:pt idx="4026">
                  <c:v>8.3401260375976563</c:v>
                </c:pt>
                <c:pt idx="4027">
                  <c:v>8.3401260375976563</c:v>
                </c:pt>
                <c:pt idx="4028">
                  <c:v>8.3513650894165039</c:v>
                </c:pt>
                <c:pt idx="4029">
                  <c:v>8.3513650894165039</c:v>
                </c:pt>
                <c:pt idx="4030">
                  <c:v>8.3513650894165039</c:v>
                </c:pt>
                <c:pt idx="4031">
                  <c:v>8.3513650894165039</c:v>
                </c:pt>
                <c:pt idx="4032">
                  <c:v>8.3626518249511719</c:v>
                </c:pt>
                <c:pt idx="4033">
                  <c:v>8.3626518249511719</c:v>
                </c:pt>
                <c:pt idx="4034">
                  <c:v>8.3748445510864258</c:v>
                </c:pt>
                <c:pt idx="4035">
                  <c:v>8.3748445510864258</c:v>
                </c:pt>
                <c:pt idx="4036">
                  <c:v>8.3748445510864258</c:v>
                </c:pt>
                <c:pt idx="4037">
                  <c:v>8.3748445510864258</c:v>
                </c:pt>
                <c:pt idx="4038">
                  <c:v>8.3830556869506836</c:v>
                </c:pt>
                <c:pt idx="4039">
                  <c:v>8.3830556869506836</c:v>
                </c:pt>
                <c:pt idx="4040">
                  <c:v>8.3830556869506836</c:v>
                </c:pt>
                <c:pt idx="4041">
                  <c:v>8.3830556869506836</c:v>
                </c:pt>
                <c:pt idx="4042">
                  <c:v>8.392298698425293</c:v>
                </c:pt>
                <c:pt idx="4043">
                  <c:v>8.392298698425293</c:v>
                </c:pt>
                <c:pt idx="4044">
                  <c:v>8.392298698425293</c:v>
                </c:pt>
                <c:pt idx="4045">
                  <c:v>8.392298698425293</c:v>
                </c:pt>
                <c:pt idx="4046">
                  <c:v>8.4039602279663086</c:v>
                </c:pt>
                <c:pt idx="4047">
                  <c:v>8.4039602279663086</c:v>
                </c:pt>
                <c:pt idx="4048">
                  <c:v>8.4137477874755859</c:v>
                </c:pt>
                <c:pt idx="4049">
                  <c:v>8.4137477874755859</c:v>
                </c:pt>
                <c:pt idx="4050">
                  <c:v>8.4137477874755859</c:v>
                </c:pt>
                <c:pt idx="4051">
                  <c:v>8.4137477874755859</c:v>
                </c:pt>
                <c:pt idx="4052">
                  <c:v>8.4222307205200195</c:v>
                </c:pt>
                <c:pt idx="4053">
                  <c:v>8.4222307205200195</c:v>
                </c:pt>
                <c:pt idx="4054">
                  <c:v>8.4222307205200195</c:v>
                </c:pt>
                <c:pt idx="4055">
                  <c:v>8.4222307205200195</c:v>
                </c:pt>
                <c:pt idx="4056">
                  <c:v>8.4423704147338867</c:v>
                </c:pt>
                <c:pt idx="4057">
                  <c:v>8.4423704147338867</c:v>
                </c:pt>
                <c:pt idx="4058">
                  <c:v>8.4423704147338867</c:v>
                </c:pt>
                <c:pt idx="4059">
                  <c:v>8.4423704147338867</c:v>
                </c:pt>
                <c:pt idx="4060">
                  <c:v>8.3767518997192383</c:v>
                </c:pt>
                <c:pt idx="4061">
                  <c:v>8.3767518997192383</c:v>
                </c:pt>
                <c:pt idx="4062">
                  <c:v>8.3767518997192383</c:v>
                </c:pt>
                <c:pt idx="4063">
                  <c:v>8.3767518997192383</c:v>
                </c:pt>
                <c:pt idx="4064">
                  <c:v>8.3767518997192383</c:v>
                </c:pt>
                <c:pt idx="4065">
                  <c:v>8.3767518997192383</c:v>
                </c:pt>
                <c:pt idx="4066">
                  <c:v>8.3864154815673828</c:v>
                </c:pt>
                <c:pt idx="4067">
                  <c:v>8.3864154815673828</c:v>
                </c:pt>
                <c:pt idx="4068">
                  <c:v>8.3964109420776367</c:v>
                </c:pt>
                <c:pt idx="4069">
                  <c:v>8.3964109420776367</c:v>
                </c:pt>
                <c:pt idx="4070">
                  <c:v>8.4048309326171875</c:v>
                </c:pt>
                <c:pt idx="4071">
                  <c:v>8.4048309326171875</c:v>
                </c:pt>
                <c:pt idx="4072">
                  <c:v>8.4048309326171875</c:v>
                </c:pt>
                <c:pt idx="4073">
                  <c:v>8.4048309326171875</c:v>
                </c:pt>
                <c:pt idx="4074">
                  <c:v>8.4048309326171875</c:v>
                </c:pt>
                <c:pt idx="4075">
                  <c:v>8.4048309326171875</c:v>
                </c:pt>
                <c:pt idx="4076">
                  <c:v>8.4160575866699219</c:v>
                </c:pt>
                <c:pt idx="4077">
                  <c:v>8.4160575866699219</c:v>
                </c:pt>
                <c:pt idx="4078">
                  <c:v>8.4245414733886719</c:v>
                </c:pt>
                <c:pt idx="4079">
                  <c:v>8.4245414733886719</c:v>
                </c:pt>
                <c:pt idx="4080">
                  <c:v>8.43670654296875</c:v>
                </c:pt>
                <c:pt idx="4081">
                  <c:v>8.43670654296875</c:v>
                </c:pt>
                <c:pt idx="4082">
                  <c:v>8.43670654296875</c:v>
                </c:pt>
                <c:pt idx="4083">
                  <c:v>8.43670654296875</c:v>
                </c:pt>
                <c:pt idx="4084">
                  <c:v>8.43670654296875</c:v>
                </c:pt>
                <c:pt idx="4085">
                  <c:v>8.43670654296875</c:v>
                </c:pt>
                <c:pt idx="4086">
                  <c:v>8.4450235366821289</c:v>
                </c:pt>
                <c:pt idx="4087">
                  <c:v>8.4450235366821289</c:v>
                </c:pt>
                <c:pt idx="4088">
                  <c:v>8.4542665481567383</c:v>
                </c:pt>
                <c:pt idx="4089">
                  <c:v>8.4542665481567383</c:v>
                </c:pt>
                <c:pt idx="4090">
                  <c:v>8.4542665481567383</c:v>
                </c:pt>
                <c:pt idx="4091">
                  <c:v>8.4542665481567383</c:v>
                </c:pt>
                <c:pt idx="4092">
                  <c:v>8.4664325714111328</c:v>
                </c:pt>
                <c:pt idx="4093">
                  <c:v>8.4664325714111328</c:v>
                </c:pt>
                <c:pt idx="4094">
                  <c:v>8.4664325714111328</c:v>
                </c:pt>
                <c:pt idx="4095">
                  <c:v>8.4664325714111328</c:v>
                </c:pt>
                <c:pt idx="4096">
                  <c:v>8.4759912490844727</c:v>
                </c:pt>
                <c:pt idx="4097">
                  <c:v>8.4759912490844727</c:v>
                </c:pt>
                <c:pt idx="4098">
                  <c:v>8.4872779846191406</c:v>
                </c:pt>
                <c:pt idx="4099">
                  <c:v>8.4872779846191406</c:v>
                </c:pt>
                <c:pt idx="4100">
                  <c:v>8.4872779846191406</c:v>
                </c:pt>
                <c:pt idx="4101">
                  <c:v>8.4872779846191406</c:v>
                </c:pt>
                <c:pt idx="4102">
                  <c:v>8.4872779846191406</c:v>
                </c:pt>
                <c:pt idx="4103">
                  <c:v>8.4872779846191406</c:v>
                </c:pt>
                <c:pt idx="4104">
                  <c:v>8.4969949722290039</c:v>
                </c:pt>
                <c:pt idx="4105">
                  <c:v>8.4969949722290039</c:v>
                </c:pt>
                <c:pt idx="4106">
                  <c:v>8.5070066452026367</c:v>
                </c:pt>
                <c:pt idx="4107">
                  <c:v>8.5070066452026367</c:v>
                </c:pt>
                <c:pt idx="4108">
                  <c:v>8.5154275894165039</c:v>
                </c:pt>
                <c:pt idx="4109">
                  <c:v>8.5154275894165039</c:v>
                </c:pt>
                <c:pt idx="4110">
                  <c:v>8.5154275894165039</c:v>
                </c:pt>
                <c:pt idx="4111">
                  <c:v>8.5154275894165039</c:v>
                </c:pt>
                <c:pt idx="4112">
                  <c:v>8.5154275894165039</c:v>
                </c:pt>
                <c:pt idx="4113">
                  <c:v>8.5154275894165039</c:v>
                </c:pt>
                <c:pt idx="4114">
                  <c:v>8.5275917053222656</c:v>
                </c:pt>
                <c:pt idx="4115">
                  <c:v>8.5275917053222656</c:v>
                </c:pt>
                <c:pt idx="4116">
                  <c:v>8.5464305877685547</c:v>
                </c:pt>
                <c:pt idx="4117">
                  <c:v>8.5464305877685547</c:v>
                </c:pt>
                <c:pt idx="4118">
                  <c:v>8.5464305877685547</c:v>
                </c:pt>
                <c:pt idx="4119">
                  <c:v>8.5464305877685547</c:v>
                </c:pt>
                <c:pt idx="4120">
                  <c:v>8.5464305877685547</c:v>
                </c:pt>
                <c:pt idx="4121">
                  <c:v>8.5464305877685547</c:v>
                </c:pt>
                <c:pt idx="4122">
                  <c:v>8.5463333129882813</c:v>
                </c:pt>
                <c:pt idx="4123">
                  <c:v>8.5463333129882813</c:v>
                </c:pt>
                <c:pt idx="4124">
                  <c:v>8.5731925964355469</c:v>
                </c:pt>
                <c:pt idx="4125">
                  <c:v>8.5731925964355469</c:v>
                </c:pt>
                <c:pt idx="4126">
                  <c:v>8.5731925964355469</c:v>
                </c:pt>
                <c:pt idx="4127">
                  <c:v>8.5731925964355469</c:v>
                </c:pt>
                <c:pt idx="4128">
                  <c:v>8.5184192657470703</c:v>
                </c:pt>
                <c:pt idx="4129">
                  <c:v>8.5184192657470703</c:v>
                </c:pt>
                <c:pt idx="4130">
                  <c:v>8.5397176742553711</c:v>
                </c:pt>
                <c:pt idx="4131">
                  <c:v>8.5397176742553711</c:v>
                </c:pt>
                <c:pt idx="4132">
                  <c:v>8.5397176742553711</c:v>
                </c:pt>
                <c:pt idx="4133">
                  <c:v>8.5397176742553711</c:v>
                </c:pt>
                <c:pt idx="4134">
                  <c:v>8.552058219909668</c:v>
                </c:pt>
                <c:pt idx="4135">
                  <c:v>8.552058219909668</c:v>
                </c:pt>
                <c:pt idx="4136">
                  <c:v>8.3869638442993164</c:v>
                </c:pt>
                <c:pt idx="4137">
                  <c:v>8.3869638442993164</c:v>
                </c:pt>
                <c:pt idx="4138">
                  <c:v>8.3957405090332031</c:v>
                </c:pt>
                <c:pt idx="4139">
                  <c:v>8.3957405090332031</c:v>
                </c:pt>
                <c:pt idx="4140">
                  <c:v>8.3957405090332031</c:v>
                </c:pt>
                <c:pt idx="4141">
                  <c:v>8.3957405090332031</c:v>
                </c:pt>
                <c:pt idx="4142">
                  <c:v>8.4059123992919922</c:v>
                </c:pt>
                <c:pt idx="4143">
                  <c:v>8.4059123992919922</c:v>
                </c:pt>
                <c:pt idx="4144">
                  <c:v>8.4264326095581055</c:v>
                </c:pt>
                <c:pt idx="4145">
                  <c:v>8.4264326095581055</c:v>
                </c:pt>
                <c:pt idx="4146">
                  <c:v>8.4264326095581055</c:v>
                </c:pt>
                <c:pt idx="4147">
                  <c:v>8.4264326095581055</c:v>
                </c:pt>
                <c:pt idx="4148">
                  <c:v>8.4264326095581055</c:v>
                </c:pt>
                <c:pt idx="4149">
                  <c:v>8.4264326095581055</c:v>
                </c:pt>
                <c:pt idx="4150">
                  <c:v>8.4489383697509766</c:v>
                </c:pt>
                <c:pt idx="4151">
                  <c:v>8.4489383697509766</c:v>
                </c:pt>
                <c:pt idx="4152">
                  <c:v>8.4595756530761719</c:v>
                </c:pt>
                <c:pt idx="4153">
                  <c:v>8.4595756530761719</c:v>
                </c:pt>
                <c:pt idx="4154">
                  <c:v>8.4595756530761719</c:v>
                </c:pt>
                <c:pt idx="4155">
                  <c:v>8.4595756530761719</c:v>
                </c:pt>
                <c:pt idx="4156">
                  <c:v>8.4595756530761719</c:v>
                </c:pt>
                <c:pt idx="4157">
                  <c:v>8.4595756530761719</c:v>
                </c:pt>
                <c:pt idx="4158">
                  <c:v>8.4595756530761719</c:v>
                </c:pt>
                <c:pt idx="4159">
                  <c:v>8.4595756530761719</c:v>
                </c:pt>
                <c:pt idx="4160">
                  <c:v>8.4595756530761719</c:v>
                </c:pt>
                <c:pt idx="4161">
                  <c:v>8.4595756530761719</c:v>
                </c:pt>
                <c:pt idx="4162">
                  <c:v>8.4666633605957031</c:v>
                </c:pt>
                <c:pt idx="4163">
                  <c:v>8.4666633605957031</c:v>
                </c:pt>
                <c:pt idx="4164">
                  <c:v>8.4666633605957031</c:v>
                </c:pt>
                <c:pt idx="4165">
                  <c:v>8.4666633605957031</c:v>
                </c:pt>
                <c:pt idx="4166">
                  <c:v>8.4770030975341797</c:v>
                </c:pt>
                <c:pt idx="4167">
                  <c:v>8.4770030975341797</c:v>
                </c:pt>
                <c:pt idx="4168">
                  <c:v>8.48577880859375</c:v>
                </c:pt>
                <c:pt idx="4169">
                  <c:v>8.48577880859375</c:v>
                </c:pt>
                <c:pt idx="4170">
                  <c:v>8.48577880859375</c:v>
                </c:pt>
                <c:pt idx="4171">
                  <c:v>8.48577880859375</c:v>
                </c:pt>
                <c:pt idx="4172">
                  <c:v>8.48577880859375</c:v>
                </c:pt>
                <c:pt idx="4173">
                  <c:v>8.48577880859375</c:v>
                </c:pt>
                <c:pt idx="4174">
                  <c:v>8.48577880859375</c:v>
                </c:pt>
                <c:pt idx="4175">
                  <c:v>8.48577880859375</c:v>
                </c:pt>
                <c:pt idx="4176">
                  <c:v>8.48577880859375</c:v>
                </c:pt>
                <c:pt idx="4177">
                  <c:v>8.48577880859375</c:v>
                </c:pt>
                <c:pt idx="4178">
                  <c:v>8.4942502975463867</c:v>
                </c:pt>
                <c:pt idx="4179">
                  <c:v>8.4942502975463867</c:v>
                </c:pt>
                <c:pt idx="4180">
                  <c:v>8.4942502975463867</c:v>
                </c:pt>
                <c:pt idx="4181">
                  <c:v>8.4942502975463867</c:v>
                </c:pt>
                <c:pt idx="4182">
                  <c:v>8.4942502975463867</c:v>
                </c:pt>
                <c:pt idx="4183">
                  <c:v>8.4942502975463867</c:v>
                </c:pt>
                <c:pt idx="4184">
                  <c:v>8.4942502975463867</c:v>
                </c:pt>
                <c:pt idx="4185">
                  <c:v>8.4942502975463867</c:v>
                </c:pt>
                <c:pt idx="4186">
                  <c:v>8.5037269592285156</c:v>
                </c:pt>
                <c:pt idx="4187">
                  <c:v>8.5037269592285156</c:v>
                </c:pt>
                <c:pt idx="4188">
                  <c:v>8.5135869979858398</c:v>
                </c:pt>
                <c:pt idx="4189">
                  <c:v>8.5135869979858398</c:v>
                </c:pt>
                <c:pt idx="4190">
                  <c:v>8.5135869979858398</c:v>
                </c:pt>
                <c:pt idx="4191">
                  <c:v>8.5135869979858398</c:v>
                </c:pt>
                <c:pt idx="4192">
                  <c:v>8.5135869979858398</c:v>
                </c:pt>
                <c:pt idx="4193">
                  <c:v>8.5135869979858398</c:v>
                </c:pt>
                <c:pt idx="4194">
                  <c:v>8.5135869979858398</c:v>
                </c:pt>
                <c:pt idx="4195">
                  <c:v>8.5135869979858398</c:v>
                </c:pt>
                <c:pt idx="4196">
                  <c:v>8.5135869979858398</c:v>
                </c:pt>
                <c:pt idx="4197">
                  <c:v>8.5135869979858398</c:v>
                </c:pt>
                <c:pt idx="4198">
                  <c:v>8.5234384536743164</c:v>
                </c:pt>
                <c:pt idx="4199">
                  <c:v>8.5234384536743164</c:v>
                </c:pt>
                <c:pt idx="4200">
                  <c:v>8.5234384536743164</c:v>
                </c:pt>
                <c:pt idx="4201">
                  <c:v>8.5234384536743164</c:v>
                </c:pt>
                <c:pt idx="4202">
                  <c:v>8.5234384536743164</c:v>
                </c:pt>
                <c:pt idx="4203">
                  <c:v>8.5234384536743164</c:v>
                </c:pt>
                <c:pt idx="4204">
                  <c:v>8.5321569442749023</c:v>
                </c:pt>
                <c:pt idx="4205">
                  <c:v>8.5321569442749023</c:v>
                </c:pt>
                <c:pt idx="4206">
                  <c:v>8.5321569442749023</c:v>
                </c:pt>
                <c:pt idx="4207">
                  <c:v>8.5321569442749023</c:v>
                </c:pt>
                <c:pt idx="4208">
                  <c:v>8.5423297882080078</c:v>
                </c:pt>
                <c:pt idx="4209">
                  <c:v>8.5423297882080078</c:v>
                </c:pt>
                <c:pt idx="4210">
                  <c:v>8.5423297882080078</c:v>
                </c:pt>
                <c:pt idx="4211">
                  <c:v>8.5423297882080078</c:v>
                </c:pt>
                <c:pt idx="4212">
                  <c:v>8.5492897033691406</c:v>
                </c:pt>
                <c:pt idx="4213">
                  <c:v>8.5492897033691406</c:v>
                </c:pt>
                <c:pt idx="4214">
                  <c:v>8.5492897033691406</c:v>
                </c:pt>
                <c:pt idx="4215">
                  <c:v>8.5492897033691406</c:v>
                </c:pt>
                <c:pt idx="4216">
                  <c:v>8.5492897033691406</c:v>
                </c:pt>
                <c:pt idx="4217">
                  <c:v>8.5492897033691406</c:v>
                </c:pt>
                <c:pt idx="4218">
                  <c:v>8.5561466217041016</c:v>
                </c:pt>
                <c:pt idx="4219">
                  <c:v>8.5561466217041016</c:v>
                </c:pt>
                <c:pt idx="4220">
                  <c:v>8.5561466217041016</c:v>
                </c:pt>
                <c:pt idx="4221">
                  <c:v>8.5561466217041016</c:v>
                </c:pt>
                <c:pt idx="4222">
                  <c:v>8.5561466217041016</c:v>
                </c:pt>
                <c:pt idx="4223">
                  <c:v>8.5561466217041016</c:v>
                </c:pt>
                <c:pt idx="4224">
                  <c:v>8.5561466217041016</c:v>
                </c:pt>
                <c:pt idx="4225">
                  <c:v>8.5561466217041016</c:v>
                </c:pt>
                <c:pt idx="4226">
                  <c:v>8.5769577026367188</c:v>
                </c:pt>
                <c:pt idx="4227">
                  <c:v>8.5769577026367188</c:v>
                </c:pt>
                <c:pt idx="4228">
                  <c:v>8.5769577026367188</c:v>
                </c:pt>
                <c:pt idx="4229">
                  <c:v>8.5769577026367188</c:v>
                </c:pt>
                <c:pt idx="4230">
                  <c:v>8.5769577026367188</c:v>
                </c:pt>
                <c:pt idx="4231">
                  <c:v>8.5769577026367188</c:v>
                </c:pt>
                <c:pt idx="4232">
                  <c:v>8.588353157043457</c:v>
                </c:pt>
                <c:pt idx="4233">
                  <c:v>8.588353157043457</c:v>
                </c:pt>
                <c:pt idx="4234">
                  <c:v>8.588353157043457</c:v>
                </c:pt>
                <c:pt idx="4235">
                  <c:v>8.588353157043457</c:v>
                </c:pt>
                <c:pt idx="4236">
                  <c:v>8.588353157043457</c:v>
                </c:pt>
                <c:pt idx="4237">
                  <c:v>8.588353157043457</c:v>
                </c:pt>
                <c:pt idx="4238">
                  <c:v>8.5968236923217773</c:v>
                </c:pt>
                <c:pt idx="4239">
                  <c:v>8.5968236923217773</c:v>
                </c:pt>
                <c:pt idx="4240">
                  <c:v>8.6066570281982422</c:v>
                </c:pt>
                <c:pt idx="4241">
                  <c:v>8.6066570281982422</c:v>
                </c:pt>
                <c:pt idx="4242">
                  <c:v>8.6153755187988281</c:v>
                </c:pt>
                <c:pt idx="4243">
                  <c:v>8.6153755187988281</c:v>
                </c:pt>
                <c:pt idx="4244">
                  <c:v>8.6153755187988281</c:v>
                </c:pt>
                <c:pt idx="4245">
                  <c:v>8.6153755187988281</c:v>
                </c:pt>
                <c:pt idx="4246">
                  <c:v>8.623845100402832</c:v>
                </c:pt>
                <c:pt idx="4247">
                  <c:v>8.623845100402832</c:v>
                </c:pt>
                <c:pt idx="4248">
                  <c:v>8.623845100402832</c:v>
                </c:pt>
                <c:pt idx="4249">
                  <c:v>8.623845100402832</c:v>
                </c:pt>
                <c:pt idx="4250">
                  <c:v>8.6340179443359375</c:v>
                </c:pt>
                <c:pt idx="4251">
                  <c:v>8.6340179443359375</c:v>
                </c:pt>
                <c:pt idx="4252">
                  <c:v>8.6435537338256836</c:v>
                </c:pt>
                <c:pt idx="4253">
                  <c:v>8.6435537338256836</c:v>
                </c:pt>
                <c:pt idx="4254">
                  <c:v>8.6435537338256836</c:v>
                </c:pt>
                <c:pt idx="4255">
                  <c:v>8.6435537338256836</c:v>
                </c:pt>
                <c:pt idx="4256">
                  <c:v>8.6520233154296875</c:v>
                </c:pt>
                <c:pt idx="4257">
                  <c:v>8.6520233154296875</c:v>
                </c:pt>
                <c:pt idx="4258">
                  <c:v>8.6520233154296875</c:v>
                </c:pt>
                <c:pt idx="4259">
                  <c:v>8.6520233154296875</c:v>
                </c:pt>
                <c:pt idx="4260">
                  <c:v>8.6588220596313477</c:v>
                </c:pt>
                <c:pt idx="4261">
                  <c:v>8.6588220596313477</c:v>
                </c:pt>
                <c:pt idx="4262">
                  <c:v>8.6691617965698242</c:v>
                </c:pt>
                <c:pt idx="4263">
                  <c:v>8.6691617965698242</c:v>
                </c:pt>
                <c:pt idx="4264">
                  <c:v>8.6775026321411133</c:v>
                </c:pt>
                <c:pt idx="4265">
                  <c:v>8.6775026321411133</c:v>
                </c:pt>
                <c:pt idx="4266">
                  <c:v>8.6775026321411133</c:v>
                </c:pt>
                <c:pt idx="4267">
                  <c:v>8.6775026321411133</c:v>
                </c:pt>
                <c:pt idx="4268">
                  <c:v>8.6881399154663086</c:v>
                </c:pt>
                <c:pt idx="4269">
                  <c:v>8.6881399154663086</c:v>
                </c:pt>
                <c:pt idx="4270">
                  <c:v>8.6881399154663086</c:v>
                </c:pt>
                <c:pt idx="4271">
                  <c:v>8.6881399154663086</c:v>
                </c:pt>
                <c:pt idx="4272">
                  <c:v>8.5978174209594727</c:v>
                </c:pt>
                <c:pt idx="4273">
                  <c:v>8.5978174209594727</c:v>
                </c:pt>
                <c:pt idx="4274">
                  <c:v>8.5978174209594727</c:v>
                </c:pt>
                <c:pt idx="4275">
                  <c:v>8.5978174209594727</c:v>
                </c:pt>
                <c:pt idx="4276">
                  <c:v>8.5978174209594727</c:v>
                </c:pt>
                <c:pt idx="4277">
                  <c:v>8.5978174209594727</c:v>
                </c:pt>
                <c:pt idx="4278">
                  <c:v>8.6065950393676758</c:v>
                </c:pt>
                <c:pt idx="4279">
                  <c:v>8.6065950393676758</c:v>
                </c:pt>
                <c:pt idx="4280">
                  <c:v>8.6065950393676758</c:v>
                </c:pt>
                <c:pt idx="4281">
                  <c:v>8.6065950393676758</c:v>
                </c:pt>
                <c:pt idx="4282">
                  <c:v>8.6166486740112305</c:v>
                </c:pt>
                <c:pt idx="4283">
                  <c:v>8.6166486740112305</c:v>
                </c:pt>
                <c:pt idx="4284">
                  <c:v>8.6288356781005859</c:v>
                </c:pt>
                <c:pt idx="4285">
                  <c:v>8.6288356781005859</c:v>
                </c:pt>
                <c:pt idx="4286">
                  <c:v>8.6383132934570313</c:v>
                </c:pt>
                <c:pt idx="4287">
                  <c:v>8.6383132934570313</c:v>
                </c:pt>
                <c:pt idx="4288">
                  <c:v>8.6383132934570313</c:v>
                </c:pt>
                <c:pt idx="4289">
                  <c:v>8.6383132934570313</c:v>
                </c:pt>
                <c:pt idx="4290">
                  <c:v>8.6383132934570313</c:v>
                </c:pt>
                <c:pt idx="4291">
                  <c:v>8.6383132934570313</c:v>
                </c:pt>
                <c:pt idx="4292">
                  <c:v>8.6469488143920898</c:v>
                </c:pt>
                <c:pt idx="4293">
                  <c:v>8.6469488143920898</c:v>
                </c:pt>
                <c:pt idx="4294">
                  <c:v>8.6573581695556641</c:v>
                </c:pt>
                <c:pt idx="4295">
                  <c:v>8.6573581695556641</c:v>
                </c:pt>
                <c:pt idx="4296">
                  <c:v>8.66607666015625</c:v>
                </c:pt>
                <c:pt idx="4297">
                  <c:v>8.66607666015625</c:v>
                </c:pt>
                <c:pt idx="4298">
                  <c:v>8.66607666015625</c:v>
                </c:pt>
                <c:pt idx="4299">
                  <c:v>8.66607666015625</c:v>
                </c:pt>
                <c:pt idx="4300">
                  <c:v>8.6745853424072266</c:v>
                </c:pt>
                <c:pt idx="4301">
                  <c:v>8.6745853424072266</c:v>
                </c:pt>
                <c:pt idx="4302">
                  <c:v>8.6745853424072266</c:v>
                </c:pt>
                <c:pt idx="4303">
                  <c:v>8.6745853424072266</c:v>
                </c:pt>
                <c:pt idx="4304">
                  <c:v>8.6841211318969727</c:v>
                </c:pt>
                <c:pt idx="4305">
                  <c:v>8.6841211318969727</c:v>
                </c:pt>
                <c:pt idx="4306">
                  <c:v>8.6945304870605469</c:v>
                </c:pt>
                <c:pt idx="4307">
                  <c:v>8.6945304870605469</c:v>
                </c:pt>
                <c:pt idx="4308">
                  <c:v>8.6945304870605469</c:v>
                </c:pt>
                <c:pt idx="4309">
                  <c:v>8.6945304870605469</c:v>
                </c:pt>
                <c:pt idx="4310">
                  <c:v>8.7031660079956055</c:v>
                </c:pt>
                <c:pt idx="4311">
                  <c:v>8.7031660079956055</c:v>
                </c:pt>
                <c:pt idx="4312">
                  <c:v>8.7031660079956055</c:v>
                </c:pt>
                <c:pt idx="4313">
                  <c:v>8.7031660079956055</c:v>
                </c:pt>
                <c:pt idx="4314">
                  <c:v>8.711125373840332</c:v>
                </c:pt>
                <c:pt idx="4315">
                  <c:v>8.711125373840332</c:v>
                </c:pt>
                <c:pt idx="4316">
                  <c:v>8.711125373840332</c:v>
                </c:pt>
                <c:pt idx="4317">
                  <c:v>8.711125373840332</c:v>
                </c:pt>
                <c:pt idx="4318">
                  <c:v>8.7301702499389648</c:v>
                </c:pt>
                <c:pt idx="4319">
                  <c:v>8.7301702499389648</c:v>
                </c:pt>
                <c:pt idx="4320">
                  <c:v>8.7301702499389648</c:v>
                </c:pt>
                <c:pt idx="4321">
                  <c:v>8.7301702499389648</c:v>
                </c:pt>
                <c:pt idx="4322">
                  <c:v>8.6478986740112305</c:v>
                </c:pt>
                <c:pt idx="4323">
                  <c:v>8.6478986740112305</c:v>
                </c:pt>
                <c:pt idx="4324">
                  <c:v>8.6575393676757813</c:v>
                </c:pt>
                <c:pt idx="4325">
                  <c:v>8.6575393676757813</c:v>
                </c:pt>
                <c:pt idx="4326">
                  <c:v>8.6575393676757813</c:v>
                </c:pt>
                <c:pt idx="4327">
                  <c:v>8.6575393676757813</c:v>
                </c:pt>
                <c:pt idx="4328">
                  <c:v>8.6575393676757813</c:v>
                </c:pt>
                <c:pt idx="4329">
                  <c:v>8.6575393676757813</c:v>
                </c:pt>
                <c:pt idx="4330">
                  <c:v>8.6661748886108398</c:v>
                </c:pt>
                <c:pt idx="4331">
                  <c:v>8.6661748886108398</c:v>
                </c:pt>
                <c:pt idx="4332">
                  <c:v>8.6787509918212891</c:v>
                </c:pt>
                <c:pt idx="4333">
                  <c:v>8.6787509918212891</c:v>
                </c:pt>
                <c:pt idx="4334">
                  <c:v>8.6787509918212891</c:v>
                </c:pt>
                <c:pt idx="4335">
                  <c:v>8.6787509918212891</c:v>
                </c:pt>
                <c:pt idx="4336">
                  <c:v>8.6877365112304688</c:v>
                </c:pt>
                <c:pt idx="4337">
                  <c:v>8.6877365112304688</c:v>
                </c:pt>
                <c:pt idx="4338">
                  <c:v>8.6877365112304688</c:v>
                </c:pt>
                <c:pt idx="4339">
                  <c:v>8.6877365112304688</c:v>
                </c:pt>
                <c:pt idx="4340">
                  <c:v>8.6963729858398438</c:v>
                </c:pt>
                <c:pt idx="4341">
                  <c:v>8.6963729858398438</c:v>
                </c:pt>
                <c:pt idx="4342">
                  <c:v>8.6963729858398438</c:v>
                </c:pt>
                <c:pt idx="4343">
                  <c:v>8.6963729858398438</c:v>
                </c:pt>
                <c:pt idx="4344">
                  <c:v>8.6963729858398438</c:v>
                </c:pt>
                <c:pt idx="4345">
                  <c:v>8.6963729858398438</c:v>
                </c:pt>
                <c:pt idx="4346">
                  <c:v>8.7067813873291016</c:v>
                </c:pt>
                <c:pt idx="4347">
                  <c:v>8.7067813873291016</c:v>
                </c:pt>
                <c:pt idx="4348">
                  <c:v>8.7157135009765625</c:v>
                </c:pt>
                <c:pt idx="4349">
                  <c:v>8.7157135009765625</c:v>
                </c:pt>
                <c:pt idx="4350">
                  <c:v>8.7242221832275391</c:v>
                </c:pt>
                <c:pt idx="4351">
                  <c:v>8.7242221832275391</c:v>
                </c:pt>
                <c:pt idx="4352">
                  <c:v>8.7242221832275391</c:v>
                </c:pt>
                <c:pt idx="4353">
                  <c:v>8.7242221832275391</c:v>
                </c:pt>
                <c:pt idx="4354">
                  <c:v>8.7242221832275391</c:v>
                </c:pt>
                <c:pt idx="4355">
                  <c:v>8.7242221832275391</c:v>
                </c:pt>
                <c:pt idx="4356">
                  <c:v>8.7458858489990234</c:v>
                </c:pt>
                <c:pt idx="4357">
                  <c:v>8.7458858489990234</c:v>
                </c:pt>
                <c:pt idx="4358">
                  <c:v>8.7545223236083984</c:v>
                </c:pt>
                <c:pt idx="4359">
                  <c:v>8.7545223236083984</c:v>
                </c:pt>
                <c:pt idx="4360">
                  <c:v>8.7545223236083984</c:v>
                </c:pt>
                <c:pt idx="4361">
                  <c:v>8.7545223236083984</c:v>
                </c:pt>
                <c:pt idx="4362">
                  <c:v>8.7545223236083984</c:v>
                </c:pt>
                <c:pt idx="4363">
                  <c:v>8.7545223236083984</c:v>
                </c:pt>
                <c:pt idx="4364">
                  <c:v>8.7028894424438477</c:v>
                </c:pt>
                <c:pt idx="4365">
                  <c:v>8.7028894424438477</c:v>
                </c:pt>
                <c:pt idx="4366">
                  <c:v>8.7308063507080078</c:v>
                </c:pt>
                <c:pt idx="4367">
                  <c:v>8.7308063507080078</c:v>
                </c:pt>
                <c:pt idx="4368">
                  <c:v>8.7308063507080078</c:v>
                </c:pt>
                <c:pt idx="4369">
                  <c:v>8.7308063507080078</c:v>
                </c:pt>
                <c:pt idx="4370">
                  <c:v>8.7308063507080078</c:v>
                </c:pt>
                <c:pt idx="4371">
                  <c:v>8.7308063507080078</c:v>
                </c:pt>
                <c:pt idx="4372">
                  <c:v>8.6595544815063477</c:v>
                </c:pt>
                <c:pt idx="4373">
                  <c:v>8.6595544815063477</c:v>
                </c:pt>
                <c:pt idx="4374">
                  <c:v>8.6921873092651367</c:v>
                </c:pt>
                <c:pt idx="4375">
                  <c:v>8.6921873092651367</c:v>
                </c:pt>
                <c:pt idx="4376">
                  <c:v>8.6921873092651367</c:v>
                </c:pt>
                <c:pt idx="4377">
                  <c:v>8.6921873092651367</c:v>
                </c:pt>
                <c:pt idx="4378">
                  <c:v>8.6921873092651367</c:v>
                </c:pt>
                <c:pt idx="4379">
                  <c:v>8.6921873092651367</c:v>
                </c:pt>
                <c:pt idx="4380">
                  <c:v>8.7010345458984375</c:v>
                </c:pt>
                <c:pt idx="4381">
                  <c:v>8.7010345458984375</c:v>
                </c:pt>
                <c:pt idx="4382">
                  <c:v>8.7121238708496094</c:v>
                </c:pt>
                <c:pt idx="4383">
                  <c:v>8.7121238708496094</c:v>
                </c:pt>
                <c:pt idx="4384">
                  <c:v>8.7252998352050781</c:v>
                </c:pt>
                <c:pt idx="4385">
                  <c:v>8.7252998352050781</c:v>
                </c:pt>
                <c:pt idx="4386">
                  <c:v>8.7253208160400391</c:v>
                </c:pt>
                <c:pt idx="4387">
                  <c:v>8.7253208160400391</c:v>
                </c:pt>
                <c:pt idx="4388">
                  <c:v>8.7355232238769531</c:v>
                </c:pt>
                <c:pt idx="4389">
                  <c:v>8.7355232238769531</c:v>
                </c:pt>
                <c:pt idx="4390">
                  <c:v>8.746556282043457</c:v>
                </c:pt>
                <c:pt idx="4391">
                  <c:v>8.746556282043457</c:v>
                </c:pt>
                <c:pt idx="4392">
                  <c:v>8.746556282043457</c:v>
                </c:pt>
                <c:pt idx="4393">
                  <c:v>8.746556282043457</c:v>
                </c:pt>
                <c:pt idx="4394">
                  <c:v>8.7596960067749023</c:v>
                </c:pt>
                <c:pt idx="4395">
                  <c:v>8.7596960067749023</c:v>
                </c:pt>
                <c:pt idx="4396">
                  <c:v>8.7715139389038086</c:v>
                </c:pt>
                <c:pt idx="4397">
                  <c:v>8.7715139389038086</c:v>
                </c:pt>
                <c:pt idx="4398">
                  <c:v>8.7804994583129883</c:v>
                </c:pt>
                <c:pt idx="4399">
                  <c:v>8.7804994583129883</c:v>
                </c:pt>
                <c:pt idx="4400">
                  <c:v>8.7804994583129883</c:v>
                </c:pt>
                <c:pt idx="4401">
                  <c:v>8.7804994583129883</c:v>
                </c:pt>
                <c:pt idx="4402">
                  <c:v>8.7804994583129883</c:v>
                </c:pt>
                <c:pt idx="4403">
                  <c:v>8.7804994583129883</c:v>
                </c:pt>
                <c:pt idx="4404">
                  <c:v>8.8018245697021484</c:v>
                </c:pt>
                <c:pt idx="4405">
                  <c:v>8.8018245697021484</c:v>
                </c:pt>
                <c:pt idx="4406">
                  <c:v>8.8107566833496094</c:v>
                </c:pt>
                <c:pt idx="4407">
                  <c:v>8.8107566833496094</c:v>
                </c:pt>
                <c:pt idx="4408">
                  <c:v>8.8107566833496094</c:v>
                </c:pt>
                <c:pt idx="4409">
                  <c:v>8.8107566833496094</c:v>
                </c:pt>
                <c:pt idx="4410">
                  <c:v>8.8179769515991211</c:v>
                </c:pt>
                <c:pt idx="4411">
                  <c:v>8.8179769515991211</c:v>
                </c:pt>
                <c:pt idx="4412">
                  <c:v>8.8390102386474609</c:v>
                </c:pt>
                <c:pt idx="4413">
                  <c:v>8.8390102386474609</c:v>
                </c:pt>
                <c:pt idx="4414">
                  <c:v>8.7673711776733398</c:v>
                </c:pt>
                <c:pt idx="4415">
                  <c:v>8.7673711776733398</c:v>
                </c:pt>
                <c:pt idx="4416">
                  <c:v>8.7673711776733398</c:v>
                </c:pt>
                <c:pt idx="4417">
                  <c:v>8.7673711776733398</c:v>
                </c:pt>
                <c:pt idx="4418">
                  <c:v>8.7778472900390625</c:v>
                </c:pt>
                <c:pt idx="4419">
                  <c:v>8.7778472900390625</c:v>
                </c:pt>
                <c:pt idx="4420">
                  <c:v>8.7956914901733398</c:v>
                </c:pt>
                <c:pt idx="4421">
                  <c:v>8.7956914901733398</c:v>
                </c:pt>
                <c:pt idx="4422">
                  <c:v>8.7956914901733398</c:v>
                </c:pt>
                <c:pt idx="4423">
                  <c:v>8.7956914901733398</c:v>
                </c:pt>
                <c:pt idx="4424">
                  <c:v>8.802912712097168</c:v>
                </c:pt>
                <c:pt idx="4425">
                  <c:v>8.802912712097168</c:v>
                </c:pt>
                <c:pt idx="4426">
                  <c:v>8.802912712097168</c:v>
                </c:pt>
                <c:pt idx="4427">
                  <c:v>8.802912712097168</c:v>
                </c:pt>
                <c:pt idx="4428">
                  <c:v>8.8246088027954102</c:v>
                </c:pt>
                <c:pt idx="4429">
                  <c:v>8.8246088027954102</c:v>
                </c:pt>
                <c:pt idx="4430">
                  <c:v>8.7649040222167969</c:v>
                </c:pt>
                <c:pt idx="4431">
                  <c:v>8.7649040222167969</c:v>
                </c:pt>
                <c:pt idx="4432">
                  <c:v>8.7649040222167969</c:v>
                </c:pt>
                <c:pt idx="4433">
                  <c:v>8.7649040222167969</c:v>
                </c:pt>
                <c:pt idx="4434">
                  <c:v>8.7649040222167969</c:v>
                </c:pt>
                <c:pt idx="4435">
                  <c:v>8.7649040222167969</c:v>
                </c:pt>
                <c:pt idx="4436">
                  <c:v>8.7845096588134766</c:v>
                </c:pt>
                <c:pt idx="4437">
                  <c:v>8.7845096588134766</c:v>
                </c:pt>
                <c:pt idx="4438">
                  <c:v>8.7961645126342773</c:v>
                </c:pt>
                <c:pt idx="4439">
                  <c:v>8.7961645126342773</c:v>
                </c:pt>
                <c:pt idx="4440">
                  <c:v>8.7961645126342773</c:v>
                </c:pt>
                <c:pt idx="4441">
                  <c:v>8.7961645126342773</c:v>
                </c:pt>
                <c:pt idx="4442">
                  <c:v>8.8075094223022461</c:v>
                </c:pt>
                <c:pt idx="4443">
                  <c:v>8.8075094223022461</c:v>
                </c:pt>
                <c:pt idx="4444">
                  <c:v>8.8183317184448242</c:v>
                </c:pt>
                <c:pt idx="4445">
                  <c:v>8.8183317184448242</c:v>
                </c:pt>
                <c:pt idx="4446">
                  <c:v>8.8301620483398438</c:v>
                </c:pt>
                <c:pt idx="4447">
                  <c:v>8.8301620483398438</c:v>
                </c:pt>
                <c:pt idx="4448">
                  <c:v>8.7661190032958984</c:v>
                </c:pt>
                <c:pt idx="4449">
                  <c:v>8.7661190032958984</c:v>
                </c:pt>
                <c:pt idx="4450">
                  <c:v>8.7775144577026367</c:v>
                </c:pt>
                <c:pt idx="4451">
                  <c:v>8.7775144577026367</c:v>
                </c:pt>
                <c:pt idx="4452">
                  <c:v>8.7983722686767578</c:v>
                </c:pt>
                <c:pt idx="4453">
                  <c:v>8.7983722686767578</c:v>
                </c:pt>
                <c:pt idx="4454">
                  <c:v>8.7983722686767578</c:v>
                </c:pt>
                <c:pt idx="4455">
                  <c:v>8.7983722686767578</c:v>
                </c:pt>
                <c:pt idx="4456">
                  <c:v>8.7985248565673828</c:v>
                </c:pt>
                <c:pt idx="4457">
                  <c:v>8.7985248565673828</c:v>
                </c:pt>
                <c:pt idx="4458">
                  <c:v>8.7985248565673828</c:v>
                </c:pt>
                <c:pt idx="4459">
                  <c:v>8.7985248565673828</c:v>
                </c:pt>
                <c:pt idx="4460">
                  <c:v>8.7985248565673828</c:v>
                </c:pt>
                <c:pt idx="4461">
                  <c:v>8.7985248565673828</c:v>
                </c:pt>
                <c:pt idx="4462">
                  <c:v>8.8055925369262695</c:v>
                </c:pt>
                <c:pt idx="4463">
                  <c:v>8.8055925369262695</c:v>
                </c:pt>
                <c:pt idx="4464">
                  <c:v>8.8055925369262695</c:v>
                </c:pt>
                <c:pt idx="4465">
                  <c:v>8.8055925369262695</c:v>
                </c:pt>
                <c:pt idx="4466">
                  <c:v>8.8055925369262695</c:v>
                </c:pt>
                <c:pt idx="4467">
                  <c:v>8.8055925369262695</c:v>
                </c:pt>
                <c:pt idx="4468">
                  <c:v>8.8145933151245117</c:v>
                </c:pt>
                <c:pt idx="4469">
                  <c:v>8.8145933151245117</c:v>
                </c:pt>
                <c:pt idx="4470">
                  <c:v>8.8145933151245117</c:v>
                </c:pt>
                <c:pt idx="4471">
                  <c:v>8.8145933151245117</c:v>
                </c:pt>
                <c:pt idx="4472">
                  <c:v>8.8234186172485352</c:v>
                </c:pt>
                <c:pt idx="4473">
                  <c:v>8.8234186172485352</c:v>
                </c:pt>
                <c:pt idx="4474">
                  <c:v>8.8234186172485352</c:v>
                </c:pt>
                <c:pt idx="4475">
                  <c:v>8.8234186172485352</c:v>
                </c:pt>
                <c:pt idx="4476">
                  <c:v>8.8234186172485352</c:v>
                </c:pt>
                <c:pt idx="4477">
                  <c:v>8.8234186172485352</c:v>
                </c:pt>
                <c:pt idx="4478">
                  <c:v>8.8234186172485352</c:v>
                </c:pt>
                <c:pt idx="4479">
                  <c:v>8.8234186172485352</c:v>
                </c:pt>
                <c:pt idx="4480">
                  <c:v>8.8234186172485352</c:v>
                </c:pt>
                <c:pt idx="4481">
                  <c:v>8.8234186172485352</c:v>
                </c:pt>
                <c:pt idx="4482">
                  <c:v>8.8326244354248047</c:v>
                </c:pt>
                <c:pt idx="4483">
                  <c:v>8.8326244354248047</c:v>
                </c:pt>
                <c:pt idx="4484">
                  <c:v>8.8326244354248047</c:v>
                </c:pt>
                <c:pt idx="4485">
                  <c:v>8.8326244354248047</c:v>
                </c:pt>
                <c:pt idx="4486">
                  <c:v>8.8415250778198242</c:v>
                </c:pt>
                <c:pt idx="4487">
                  <c:v>8.8415250778198242</c:v>
                </c:pt>
                <c:pt idx="4488">
                  <c:v>8.8415250778198242</c:v>
                </c:pt>
                <c:pt idx="4489">
                  <c:v>8.8415250778198242</c:v>
                </c:pt>
                <c:pt idx="4490">
                  <c:v>8.8523473739624023</c:v>
                </c:pt>
                <c:pt idx="4491">
                  <c:v>8.8523473739624023</c:v>
                </c:pt>
                <c:pt idx="4492">
                  <c:v>8.8523473739624023</c:v>
                </c:pt>
                <c:pt idx="4493">
                  <c:v>8.8523473739624023</c:v>
                </c:pt>
                <c:pt idx="4494">
                  <c:v>8.8523473739624023</c:v>
                </c:pt>
                <c:pt idx="4495">
                  <c:v>8.8523473739624023</c:v>
                </c:pt>
                <c:pt idx="4496">
                  <c:v>8.8630828857421875</c:v>
                </c:pt>
                <c:pt idx="4497">
                  <c:v>8.8630828857421875</c:v>
                </c:pt>
                <c:pt idx="4498">
                  <c:v>8.8720836639404297</c:v>
                </c:pt>
                <c:pt idx="4499">
                  <c:v>8.8720836639404297</c:v>
                </c:pt>
                <c:pt idx="4500">
                  <c:v>8.8720836639404297</c:v>
                </c:pt>
                <c:pt idx="4501">
                  <c:v>8.8720836639404297</c:v>
                </c:pt>
                <c:pt idx="4502">
                  <c:v>8.8720836639404297</c:v>
                </c:pt>
                <c:pt idx="4503">
                  <c:v>8.8720836639404297</c:v>
                </c:pt>
                <c:pt idx="4504">
                  <c:v>8.8824319839477539</c:v>
                </c:pt>
                <c:pt idx="4505">
                  <c:v>8.8824319839477539</c:v>
                </c:pt>
                <c:pt idx="4506">
                  <c:v>8.8824319839477539</c:v>
                </c:pt>
                <c:pt idx="4507">
                  <c:v>8.8824319839477539</c:v>
                </c:pt>
                <c:pt idx="4508">
                  <c:v>8.8916378021240234</c:v>
                </c:pt>
                <c:pt idx="4509">
                  <c:v>8.8916378021240234</c:v>
                </c:pt>
                <c:pt idx="4510">
                  <c:v>8.9005146026611328</c:v>
                </c:pt>
                <c:pt idx="4511">
                  <c:v>8.9005146026611328</c:v>
                </c:pt>
                <c:pt idx="4512">
                  <c:v>8.9005146026611328</c:v>
                </c:pt>
                <c:pt idx="4513">
                  <c:v>8.9005146026611328</c:v>
                </c:pt>
                <c:pt idx="4514">
                  <c:v>8.9113368988037109</c:v>
                </c:pt>
                <c:pt idx="4515">
                  <c:v>8.9113368988037109</c:v>
                </c:pt>
                <c:pt idx="4516">
                  <c:v>8.9113368988037109</c:v>
                </c:pt>
                <c:pt idx="4517">
                  <c:v>8.9113368988037109</c:v>
                </c:pt>
                <c:pt idx="4518">
                  <c:v>8.9113368988037109</c:v>
                </c:pt>
                <c:pt idx="4519">
                  <c:v>8.9113368988037109</c:v>
                </c:pt>
                <c:pt idx="4520">
                  <c:v>8.931732177734375</c:v>
                </c:pt>
                <c:pt idx="4521">
                  <c:v>8.931732177734375</c:v>
                </c:pt>
                <c:pt idx="4522">
                  <c:v>8.931732177734375</c:v>
                </c:pt>
                <c:pt idx="4523">
                  <c:v>8.931732177734375</c:v>
                </c:pt>
                <c:pt idx="4524">
                  <c:v>8.931732177734375</c:v>
                </c:pt>
                <c:pt idx="4525">
                  <c:v>8.931732177734375</c:v>
                </c:pt>
                <c:pt idx="4526">
                  <c:v>8.931732177734375</c:v>
                </c:pt>
                <c:pt idx="4527">
                  <c:v>8.931732177734375</c:v>
                </c:pt>
                <c:pt idx="4528">
                  <c:v>8.943028450012207</c:v>
                </c:pt>
                <c:pt idx="4529">
                  <c:v>8.943028450012207</c:v>
                </c:pt>
                <c:pt idx="4530">
                  <c:v>8.9612350463867188</c:v>
                </c:pt>
                <c:pt idx="4531">
                  <c:v>8.9612350463867188</c:v>
                </c:pt>
                <c:pt idx="4532">
                  <c:v>8.9612350463867188</c:v>
                </c:pt>
                <c:pt idx="4533">
                  <c:v>8.9612350463867188</c:v>
                </c:pt>
                <c:pt idx="4534">
                  <c:v>8.9612350463867188</c:v>
                </c:pt>
                <c:pt idx="4535">
                  <c:v>8.9612350463867188</c:v>
                </c:pt>
                <c:pt idx="4536">
                  <c:v>8.9612350463867188</c:v>
                </c:pt>
                <c:pt idx="4537">
                  <c:v>8.9612350463867188</c:v>
                </c:pt>
                <c:pt idx="4538">
                  <c:v>8.9612350463867188</c:v>
                </c:pt>
                <c:pt idx="4539">
                  <c:v>8.9612350463867188</c:v>
                </c:pt>
                <c:pt idx="4540">
                  <c:v>8.9841032028198242</c:v>
                </c:pt>
                <c:pt idx="4541">
                  <c:v>8.9841032028198242</c:v>
                </c:pt>
                <c:pt idx="4542">
                  <c:v>8.9841032028198242</c:v>
                </c:pt>
                <c:pt idx="4543">
                  <c:v>8.9841032028198242</c:v>
                </c:pt>
                <c:pt idx="4544">
                  <c:v>8.9841032028198242</c:v>
                </c:pt>
                <c:pt idx="4545">
                  <c:v>8.9841032028198242</c:v>
                </c:pt>
                <c:pt idx="4546">
                  <c:v>8.9841032028198242</c:v>
                </c:pt>
                <c:pt idx="4547">
                  <c:v>8.9841032028198242</c:v>
                </c:pt>
                <c:pt idx="4548">
                  <c:v>8.9840288162231445</c:v>
                </c:pt>
                <c:pt idx="4549">
                  <c:v>8.9840288162231445</c:v>
                </c:pt>
                <c:pt idx="4550">
                  <c:v>8.9929294586181641</c:v>
                </c:pt>
                <c:pt idx="4551">
                  <c:v>8.9929294586181641</c:v>
                </c:pt>
                <c:pt idx="4552">
                  <c:v>9.0149116516113281</c:v>
                </c:pt>
                <c:pt idx="4553">
                  <c:v>9.0149116516113281</c:v>
                </c:pt>
                <c:pt idx="4554">
                  <c:v>8.9665708541870117</c:v>
                </c:pt>
                <c:pt idx="4555">
                  <c:v>8.9665708541870117</c:v>
                </c:pt>
                <c:pt idx="4556">
                  <c:v>8.9665708541870117</c:v>
                </c:pt>
                <c:pt idx="4557">
                  <c:v>8.9665708541870117</c:v>
                </c:pt>
                <c:pt idx="4558">
                  <c:v>8.9665708541870117</c:v>
                </c:pt>
                <c:pt idx="4559">
                  <c:v>8.9665708541870117</c:v>
                </c:pt>
                <c:pt idx="4560">
                  <c:v>8.9740676879882813</c:v>
                </c:pt>
                <c:pt idx="4561">
                  <c:v>8.9740676879882813</c:v>
                </c:pt>
                <c:pt idx="4562">
                  <c:v>8.9740676879882813</c:v>
                </c:pt>
                <c:pt idx="4563">
                  <c:v>8.9740676879882813</c:v>
                </c:pt>
                <c:pt idx="4564">
                  <c:v>8.9507646560668945</c:v>
                </c:pt>
                <c:pt idx="4565">
                  <c:v>8.9507646560668945</c:v>
                </c:pt>
                <c:pt idx="4566">
                  <c:v>8.9617633819580078</c:v>
                </c:pt>
                <c:pt idx="4567">
                  <c:v>8.9617633819580078</c:v>
                </c:pt>
                <c:pt idx="4568">
                  <c:v>8.9617633819580078</c:v>
                </c:pt>
                <c:pt idx="4569">
                  <c:v>8.9617633819580078</c:v>
                </c:pt>
                <c:pt idx="4570">
                  <c:v>8.9708700180053711</c:v>
                </c:pt>
                <c:pt idx="4571">
                  <c:v>8.9708700180053711</c:v>
                </c:pt>
                <c:pt idx="4572">
                  <c:v>8.9708700180053711</c:v>
                </c:pt>
                <c:pt idx="4573">
                  <c:v>8.9708700180053711</c:v>
                </c:pt>
                <c:pt idx="4574">
                  <c:v>8.9779882431030273</c:v>
                </c:pt>
                <c:pt idx="4575">
                  <c:v>8.9779882431030273</c:v>
                </c:pt>
                <c:pt idx="4576">
                  <c:v>8.9779882431030273</c:v>
                </c:pt>
                <c:pt idx="4577">
                  <c:v>8.9779882431030273</c:v>
                </c:pt>
                <c:pt idx="4578">
                  <c:v>8.9965047836303711</c:v>
                </c:pt>
                <c:pt idx="4579">
                  <c:v>8.9965047836303711</c:v>
                </c:pt>
                <c:pt idx="4580">
                  <c:v>8.9965047836303711</c:v>
                </c:pt>
                <c:pt idx="4581">
                  <c:v>8.9965047836303711</c:v>
                </c:pt>
                <c:pt idx="4582">
                  <c:v>9.0071897506713867</c:v>
                </c:pt>
                <c:pt idx="4583">
                  <c:v>9.0071897506713867</c:v>
                </c:pt>
                <c:pt idx="4584">
                  <c:v>9.0071897506713867</c:v>
                </c:pt>
                <c:pt idx="4585">
                  <c:v>9.0071897506713867</c:v>
                </c:pt>
                <c:pt idx="4586">
                  <c:v>9.01617431640625</c:v>
                </c:pt>
                <c:pt idx="4587">
                  <c:v>9.01617431640625</c:v>
                </c:pt>
                <c:pt idx="4588">
                  <c:v>8.912806510925293</c:v>
                </c:pt>
                <c:pt idx="4589">
                  <c:v>8.912806510925293</c:v>
                </c:pt>
                <c:pt idx="4590">
                  <c:v>8.912806510925293</c:v>
                </c:pt>
                <c:pt idx="4591">
                  <c:v>8.912806510925293</c:v>
                </c:pt>
                <c:pt idx="4592">
                  <c:v>8.9223766326904297</c:v>
                </c:pt>
                <c:pt idx="4593">
                  <c:v>8.9223766326904297</c:v>
                </c:pt>
                <c:pt idx="4594">
                  <c:v>8.9298944473266602</c:v>
                </c:pt>
                <c:pt idx="4595">
                  <c:v>8.9298944473266602</c:v>
                </c:pt>
                <c:pt idx="4596">
                  <c:v>8.9025955200195313</c:v>
                </c:pt>
                <c:pt idx="4597">
                  <c:v>8.9025955200195313</c:v>
                </c:pt>
                <c:pt idx="4598">
                  <c:v>8.9116487503051758</c:v>
                </c:pt>
                <c:pt idx="4599">
                  <c:v>8.9116487503051758</c:v>
                </c:pt>
                <c:pt idx="4600">
                  <c:v>8.9211740493774414</c:v>
                </c:pt>
                <c:pt idx="4601">
                  <c:v>8.9211740493774414</c:v>
                </c:pt>
                <c:pt idx="4602">
                  <c:v>8.9318084716796875</c:v>
                </c:pt>
                <c:pt idx="4603">
                  <c:v>8.9318084716796875</c:v>
                </c:pt>
                <c:pt idx="4604">
                  <c:v>8.8665971755981445</c:v>
                </c:pt>
                <c:pt idx="4605">
                  <c:v>8.8665971755981445</c:v>
                </c:pt>
                <c:pt idx="4606">
                  <c:v>8.8778238296508789</c:v>
                </c:pt>
                <c:pt idx="4607">
                  <c:v>8.8778238296508789</c:v>
                </c:pt>
                <c:pt idx="4608">
                  <c:v>8.8888158798217773</c:v>
                </c:pt>
                <c:pt idx="4609">
                  <c:v>8.8888158798217773</c:v>
                </c:pt>
                <c:pt idx="4610">
                  <c:v>8.8981351852416992</c:v>
                </c:pt>
                <c:pt idx="4611">
                  <c:v>8.8981351852416992</c:v>
                </c:pt>
                <c:pt idx="4612">
                  <c:v>8.8981351852416992</c:v>
                </c:pt>
                <c:pt idx="4613">
                  <c:v>8.8981351852416992</c:v>
                </c:pt>
                <c:pt idx="4614">
                  <c:v>8.9093608856201172</c:v>
                </c:pt>
                <c:pt idx="4615">
                  <c:v>8.9093608856201172</c:v>
                </c:pt>
                <c:pt idx="4616">
                  <c:v>8.9246377944946289</c:v>
                </c:pt>
                <c:pt idx="4617">
                  <c:v>8.9246377944946289</c:v>
                </c:pt>
                <c:pt idx="4618">
                  <c:v>8.9246377944946289</c:v>
                </c:pt>
                <c:pt idx="4619">
                  <c:v>8.9246377944946289</c:v>
                </c:pt>
                <c:pt idx="4620">
                  <c:v>8.9246377944946289</c:v>
                </c:pt>
                <c:pt idx="4621">
                  <c:v>8.9246377944946289</c:v>
                </c:pt>
                <c:pt idx="4622">
                  <c:v>8.9362144470214844</c:v>
                </c:pt>
                <c:pt idx="4623">
                  <c:v>8.9362144470214844</c:v>
                </c:pt>
                <c:pt idx="4624">
                  <c:v>8.959050178527832</c:v>
                </c:pt>
                <c:pt idx="4625">
                  <c:v>8.959050178527832</c:v>
                </c:pt>
                <c:pt idx="4626">
                  <c:v>8.959050178527832</c:v>
                </c:pt>
                <c:pt idx="4627">
                  <c:v>8.959050178527832</c:v>
                </c:pt>
                <c:pt idx="4628">
                  <c:v>8.959050178527832</c:v>
                </c:pt>
                <c:pt idx="4629">
                  <c:v>8.959050178527832</c:v>
                </c:pt>
                <c:pt idx="4630">
                  <c:v>8.967991828918457</c:v>
                </c:pt>
                <c:pt idx="4631">
                  <c:v>8.967991828918457</c:v>
                </c:pt>
                <c:pt idx="4632">
                  <c:v>8.9901123046875</c:v>
                </c:pt>
                <c:pt idx="4633">
                  <c:v>8.9901123046875</c:v>
                </c:pt>
                <c:pt idx="4634">
                  <c:v>8.9901123046875</c:v>
                </c:pt>
                <c:pt idx="4635">
                  <c:v>8.9901123046875</c:v>
                </c:pt>
                <c:pt idx="4636">
                  <c:v>8.9901123046875</c:v>
                </c:pt>
                <c:pt idx="4637">
                  <c:v>8.9901123046875</c:v>
                </c:pt>
                <c:pt idx="4638">
                  <c:v>9.0096120834350586</c:v>
                </c:pt>
                <c:pt idx="4639">
                  <c:v>9.0096120834350586</c:v>
                </c:pt>
                <c:pt idx="4640">
                  <c:v>9.020838737487793</c:v>
                </c:pt>
                <c:pt idx="4641">
                  <c:v>9.020838737487793</c:v>
                </c:pt>
                <c:pt idx="4642">
                  <c:v>9.020838737487793</c:v>
                </c:pt>
                <c:pt idx="4643">
                  <c:v>9.020838737487793</c:v>
                </c:pt>
                <c:pt idx="4644">
                  <c:v>9.020838737487793</c:v>
                </c:pt>
                <c:pt idx="4645">
                  <c:v>9.020838737487793</c:v>
                </c:pt>
                <c:pt idx="4646">
                  <c:v>9.0426054000854492</c:v>
                </c:pt>
                <c:pt idx="4647">
                  <c:v>9.0426054000854492</c:v>
                </c:pt>
                <c:pt idx="4648">
                  <c:v>9.0522060394287109</c:v>
                </c:pt>
                <c:pt idx="4649">
                  <c:v>9.0522060394287109</c:v>
                </c:pt>
                <c:pt idx="4650">
                  <c:v>9.0522060394287109</c:v>
                </c:pt>
                <c:pt idx="4651">
                  <c:v>9.0522060394287109</c:v>
                </c:pt>
                <c:pt idx="4652">
                  <c:v>9.0599632263183594</c:v>
                </c:pt>
                <c:pt idx="4653">
                  <c:v>9.0599632263183594</c:v>
                </c:pt>
                <c:pt idx="4654">
                  <c:v>9.0695333480834961</c:v>
                </c:pt>
                <c:pt idx="4655">
                  <c:v>9.0695333480834961</c:v>
                </c:pt>
                <c:pt idx="4656">
                  <c:v>9.0809268951416016</c:v>
                </c:pt>
                <c:pt idx="4657">
                  <c:v>9.0809268951416016</c:v>
                </c:pt>
                <c:pt idx="4658">
                  <c:v>9.0902462005615234</c:v>
                </c:pt>
                <c:pt idx="4659">
                  <c:v>9.0902462005615234</c:v>
                </c:pt>
                <c:pt idx="4660">
                  <c:v>9.0902462005615234</c:v>
                </c:pt>
                <c:pt idx="4661">
                  <c:v>9.0902462005615234</c:v>
                </c:pt>
                <c:pt idx="4662">
                  <c:v>9.037327766418457</c:v>
                </c:pt>
                <c:pt idx="4663">
                  <c:v>9.037327766418457</c:v>
                </c:pt>
                <c:pt idx="4664">
                  <c:v>9.0493898391723633</c:v>
                </c:pt>
                <c:pt idx="4665">
                  <c:v>9.0493898391723633</c:v>
                </c:pt>
                <c:pt idx="4666">
                  <c:v>9.058720588684082</c:v>
                </c:pt>
                <c:pt idx="4667">
                  <c:v>9.058720588684082</c:v>
                </c:pt>
                <c:pt idx="4668">
                  <c:v>9.0698795318603516</c:v>
                </c:pt>
                <c:pt idx="4669">
                  <c:v>9.0698795318603516</c:v>
                </c:pt>
                <c:pt idx="4670">
                  <c:v>8.9954156875610352</c:v>
                </c:pt>
                <c:pt idx="4671">
                  <c:v>8.9954156875610352</c:v>
                </c:pt>
                <c:pt idx="4672">
                  <c:v>9.0163631439208984</c:v>
                </c:pt>
                <c:pt idx="4673">
                  <c:v>9.0163631439208984</c:v>
                </c:pt>
                <c:pt idx="4674">
                  <c:v>9.0163631439208984</c:v>
                </c:pt>
                <c:pt idx="4675">
                  <c:v>9.0163631439208984</c:v>
                </c:pt>
                <c:pt idx="4676">
                  <c:v>9.0163631439208984</c:v>
                </c:pt>
                <c:pt idx="4677">
                  <c:v>9.0163631439208984</c:v>
                </c:pt>
                <c:pt idx="4678">
                  <c:v>9.0163631439208984</c:v>
                </c:pt>
                <c:pt idx="4679">
                  <c:v>9.0163631439208984</c:v>
                </c:pt>
                <c:pt idx="4680">
                  <c:v>9.0163631439208984</c:v>
                </c:pt>
                <c:pt idx="4681">
                  <c:v>9.0163631439208984</c:v>
                </c:pt>
                <c:pt idx="4682">
                  <c:v>9.024479866027832</c:v>
                </c:pt>
                <c:pt idx="4683">
                  <c:v>9.024479866027832</c:v>
                </c:pt>
                <c:pt idx="4684">
                  <c:v>9.024479866027832</c:v>
                </c:pt>
                <c:pt idx="4685">
                  <c:v>9.024479866027832</c:v>
                </c:pt>
                <c:pt idx="4686">
                  <c:v>9.024479866027832</c:v>
                </c:pt>
                <c:pt idx="4687">
                  <c:v>9.024479866027832</c:v>
                </c:pt>
                <c:pt idx="4688">
                  <c:v>9.024479866027832</c:v>
                </c:pt>
                <c:pt idx="4689">
                  <c:v>9.024479866027832</c:v>
                </c:pt>
                <c:pt idx="4690">
                  <c:v>9.024479866027832</c:v>
                </c:pt>
                <c:pt idx="4691">
                  <c:v>9.024479866027832</c:v>
                </c:pt>
                <c:pt idx="4692">
                  <c:v>9.024479866027832</c:v>
                </c:pt>
                <c:pt idx="4693">
                  <c:v>9.024479866027832</c:v>
                </c:pt>
                <c:pt idx="4694">
                  <c:v>9.024479866027832</c:v>
                </c:pt>
                <c:pt idx="4695">
                  <c:v>9.024479866027832</c:v>
                </c:pt>
                <c:pt idx="4696">
                  <c:v>9.0324153900146484</c:v>
                </c:pt>
                <c:pt idx="4697">
                  <c:v>9.0324153900146484</c:v>
                </c:pt>
                <c:pt idx="4698">
                  <c:v>9.0324153900146484</c:v>
                </c:pt>
                <c:pt idx="4699">
                  <c:v>9.0324153900146484</c:v>
                </c:pt>
                <c:pt idx="4700">
                  <c:v>9.0411081314086914</c:v>
                </c:pt>
                <c:pt idx="4701">
                  <c:v>9.0411081314086914</c:v>
                </c:pt>
                <c:pt idx="4702">
                  <c:v>9.0411081314086914</c:v>
                </c:pt>
                <c:pt idx="4703">
                  <c:v>9.0411081314086914</c:v>
                </c:pt>
                <c:pt idx="4704">
                  <c:v>9.0411081314086914</c:v>
                </c:pt>
                <c:pt idx="4705">
                  <c:v>9.0411081314086914</c:v>
                </c:pt>
                <c:pt idx="4706">
                  <c:v>9.0411081314086914</c:v>
                </c:pt>
                <c:pt idx="4707">
                  <c:v>9.0411081314086914</c:v>
                </c:pt>
                <c:pt idx="4708">
                  <c:v>9.0411081314086914</c:v>
                </c:pt>
                <c:pt idx="4709">
                  <c:v>9.0411081314086914</c:v>
                </c:pt>
                <c:pt idx="4710">
                  <c:v>9.0525913238525391</c:v>
                </c:pt>
                <c:pt idx="4711">
                  <c:v>9.0525913238525391</c:v>
                </c:pt>
                <c:pt idx="4712">
                  <c:v>9.0525913238525391</c:v>
                </c:pt>
                <c:pt idx="4713">
                  <c:v>9.0525913238525391</c:v>
                </c:pt>
                <c:pt idx="4714">
                  <c:v>9.0525913238525391</c:v>
                </c:pt>
                <c:pt idx="4715">
                  <c:v>9.0525913238525391</c:v>
                </c:pt>
                <c:pt idx="4716">
                  <c:v>9.0525913238525391</c:v>
                </c:pt>
                <c:pt idx="4717">
                  <c:v>9.0525913238525391</c:v>
                </c:pt>
                <c:pt idx="4718">
                  <c:v>9.0525913238525391</c:v>
                </c:pt>
                <c:pt idx="4719">
                  <c:v>9.0525913238525391</c:v>
                </c:pt>
                <c:pt idx="4720">
                  <c:v>9.0525913238525391</c:v>
                </c:pt>
                <c:pt idx="4721">
                  <c:v>9.0525913238525391</c:v>
                </c:pt>
                <c:pt idx="4722">
                  <c:v>9.062138557434082</c:v>
                </c:pt>
                <c:pt idx="4723">
                  <c:v>9.062138557434082</c:v>
                </c:pt>
                <c:pt idx="4724">
                  <c:v>9.062138557434082</c:v>
                </c:pt>
                <c:pt idx="4725">
                  <c:v>9.062138557434082</c:v>
                </c:pt>
                <c:pt idx="4726">
                  <c:v>9.0715961456298828</c:v>
                </c:pt>
                <c:pt idx="4727">
                  <c:v>9.0715961456298828</c:v>
                </c:pt>
                <c:pt idx="4728">
                  <c:v>9.0715961456298828</c:v>
                </c:pt>
                <c:pt idx="4729">
                  <c:v>9.0715961456298828</c:v>
                </c:pt>
                <c:pt idx="4730">
                  <c:v>9.0715961456298828</c:v>
                </c:pt>
                <c:pt idx="4731">
                  <c:v>9.0715961456298828</c:v>
                </c:pt>
                <c:pt idx="4732">
                  <c:v>9.0715961456298828</c:v>
                </c:pt>
                <c:pt idx="4733">
                  <c:v>9.0715961456298828</c:v>
                </c:pt>
                <c:pt idx="4734">
                  <c:v>9.0715227127075195</c:v>
                </c:pt>
                <c:pt idx="4735">
                  <c:v>9.0715227127075195</c:v>
                </c:pt>
                <c:pt idx="4736">
                  <c:v>9.0715227127075195</c:v>
                </c:pt>
                <c:pt idx="4737">
                  <c:v>9.0715227127075195</c:v>
                </c:pt>
                <c:pt idx="4738">
                  <c:v>9.0790939331054688</c:v>
                </c:pt>
                <c:pt idx="4739">
                  <c:v>9.0790939331054688</c:v>
                </c:pt>
                <c:pt idx="4740">
                  <c:v>9.0790939331054688</c:v>
                </c:pt>
                <c:pt idx="4741">
                  <c:v>9.0790939331054688</c:v>
                </c:pt>
                <c:pt idx="4742">
                  <c:v>9.0790939331054688</c:v>
                </c:pt>
                <c:pt idx="4743">
                  <c:v>9.0790939331054688</c:v>
                </c:pt>
                <c:pt idx="4744">
                  <c:v>9.0790939331054688</c:v>
                </c:pt>
                <c:pt idx="4745">
                  <c:v>9.0790939331054688</c:v>
                </c:pt>
                <c:pt idx="4746">
                  <c:v>9.0790939331054688</c:v>
                </c:pt>
                <c:pt idx="4747">
                  <c:v>9.0790939331054688</c:v>
                </c:pt>
                <c:pt idx="4748">
                  <c:v>9.0790939331054688</c:v>
                </c:pt>
                <c:pt idx="4749">
                  <c:v>9.0790939331054688</c:v>
                </c:pt>
                <c:pt idx="4750">
                  <c:v>9.0790939331054688</c:v>
                </c:pt>
                <c:pt idx="4751">
                  <c:v>9.0790939331054688</c:v>
                </c:pt>
                <c:pt idx="4752">
                  <c:v>9.0885782241821289</c:v>
                </c:pt>
                <c:pt idx="4753">
                  <c:v>9.0885782241821289</c:v>
                </c:pt>
                <c:pt idx="4754">
                  <c:v>9.0885782241821289</c:v>
                </c:pt>
                <c:pt idx="4755">
                  <c:v>9.0885782241821289</c:v>
                </c:pt>
                <c:pt idx="4756">
                  <c:v>9.0885782241821289</c:v>
                </c:pt>
                <c:pt idx="4757">
                  <c:v>9.0885782241821289</c:v>
                </c:pt>
                <c:pt idx="4758">
                  <c:v>9.0885782241821289</c:v>
                </c:pt>
                <c:pt idx="4759">
                  <c:v>9.0885782241821289</c:v>
                </c:pt>
                <c:pt idx="4760">
                  <c:v>9.0885782241821289</c:v>
                </c:pt>
                <c:pt idx="4761">
                  <c:v>9.0885782241821289</c:v>
                </c:pt>
                <c:pt idx="4762">
                  <c:v>9.1006383895874023</c:v>
                </c:pt>
                <c:pt idx="4763">
                  <c:v>9.1006383895874023</c:v>
                </c:pt>
                <c:pt idx="4764">
                  <c:v>9.1006383895874023</c:v>
                </c:pt>
                <c:pt idx="4765">
                  <c:v>9.1006383895874023</c:v>
                </c:pt>
                <c:pt idx="4766">
                  <c:v>9.1006383895874023</c:v>
                </c:pt>
                <c:pt idx="4767">
                  <c:v>9.1006383895874023</c:v>
                </c:pt>
                <c:pt idx="4768">
                  <c:v>9.11212158203125</c:v>
                </c:pt>
                <c:pt idx="4769">
                  <c:v>9.11212158203125</c:v>
                </c:pt>
                <c:pt idx="4770">
                  <c:v>9.11212158203125</c:v>
                </c:pt>
                <c:pt idx="4771">
                  <c:v>9.11212158203125</c:v>
                </c:pt>
                <c:pt idx="4772">
                  <c:v>9.11212158203125</c:v>
                </c:pt>
                <c:pt idx="4773">
                  <c:v>9.11212158203125</c:v>
                </c:pt>
                <c:pt idx="4774">
                  <c:v>9.1184444427490234</c:v>
                </c:pt>
                <c:pt idx="4775">
                  <c:v>9.1184444427490234</c:v>
                </c:pt>
                <c:pt idx="4776">
                  <c:v>9.1184444427490234</c:v>
                </c:pt>
                <c:pt idx="4777">
                  <c:v>9.1184444427490234</c:v>
                </c:pt>
                <c:pt idx="4778">
                  <c:v>9.1184444427490234</c:v>
                </c:pt>
                <c:pt idx="4779">
                  <c:v>9.1184444427490234</c:v>
                </c:pt>
                <c:pt idx="4780">
                  <c:v>9.1184444427490234</c:v>
                </c:pt>
                <c:pt idx="4781">
                  <c:v>9.1184444427490234</c:v>
                </c:pt>
                <c:pt idx="4782">
                  <c:v>9.1184444427490234</c:v>
                </c:pt>
                <c:pt idx="4783">
                  <c:v>9.1184444427490234</c:v>
                </c:pt>
                <c:pt idx="4784">
                  <c:v>9.1184444427490234</c:v>
                </c:pt>
                <c:pt idx="4785">
                  <c:v>9.1184444427490234</c:v>
                </c:pt>
                <c:pt idx="4786">
                  <c:v>9.1184444427490234</c:v>
                </c:pt>
                <c:pt idx="4787">
                  <c:v>9.1184444427490234</c:v>
                </c:pt>
                <c:pt idx="4788">
                  <c:v>9.1184444427490234</c:v>
                </c:pt>
                <c:pt idx="4789">
                  <c:v>9.1184444427490234</c:v>
                </c:pt>
                <c:pt idx="4790">
                  <c:v>9.1271390914916992</c:v>
                </c:pt>
                <c:pt idx="4791">
                  <c:v>9.1271390914916992</c:v>
                </c:pt>
                <c:pt idx="4792">
                  <c:v>9.1271390914916992</c:v>
                </c:pt>
                <c:pt idx="4793">
                  <c:v>9.1271390914916992</c:v>
                </c:pt>
                <c:pt idx="4794">
                  <c:v>9.1464014053344727</c:v>
                </c:pt>
                <c:pt idx="4795">
                  <c:v>9.1464014053344727</c:v>
                </c:pt>
                <c:pt idx="4796">
                  <c:v>9.1464014053344727</c:v>
                </c:pt>
                <c:pt idx="4797">
                  <c:v>9.1464014053344727</c:v>
                </c:pt>
                <c:pt idx="4798">
                  <c:v>9.1464014053344727</c:v>
                </c:pt>
                <c:pt idx="4799">
                  <c:v>9.1464014053344727</c:v>
                </c:pt>
                <c:pt idx="4800">
                  <c:v>9.1464014053344727</c:v>
                </c:pt>
                <c:pt idx="4801">
                  <c:v>9.1464014053344727</c:v>
                </c:pt>
                <c:pt idx="4802">
                  <c:v>9.1464014053344727</c:v>
                </c:pt>
                <c:pt idx="4803">
                  <c:v>9.1464014053344727</c:v>
                </c:pt>
                <c:pt idx="4804">
                  <c:v>9.1464014053344727</c:v>
                </c:pt>
                <c:pt idx="4805">
                  <c:v>9.1464014053344727</c:v>
                </c:pt>
                <c:pt idx="4806">
                  <c:v>9.1464014053344727</c:v>
                </c:pt>
                <c:pt idx="4807">
                  <c:v>9.1464014053344727</c:v>
                </c:pt>
                <c:pt idx="4808">
                  <c:v>9.1464014053344727</c:v>
                </c:pt>
                <c:pt idx="4809">
                  <c:v>9.1464014053344727</c:v>
                </c:pt>
                <c:pt idx="4810">
                  <c:v>9.1464014053344727</c:v>
                </c:pt>
                <c:pt idx="4811">
                  <c:v>9.1464014053344727</c:v>
                </c:pt>
                <c:pt idx="4812">
                  <c:v>9.1464014053344727</c:v>
                </c:pt>
                <c:pt idx="4813">
                  <c:v>9.1464014053344727</c:v>
                </c:pt>
                <c:pt idx="4814">
                  <c:v>9.1564569473266602</c:v>
                </c:pt>
                <c:pt idx="4815">
                  <c:v>9.1564569473266602</c:v>
                </c:pt>
                <c:pt idx="4816">
                  <c:v>9.1564569473266602</c:v>
                </c:pt>
                <c:pt idx="4817">
                  <c:v>9.1564569473266602</c:v>
                </c:pt>
                <c:pt idx="4818">
                  <c:v>9.1752786636352539</c:v>
                </c:pt>
                <c:pt idx="4819">
                  <c:v>9.1752786636352539</c:v>
                </c:pt>
                <c:pt idx="4820">
                  <c:v>9.1752786636352539</c:v>
                </c:pt>
                <c:pt idx="4821">
                  <c:v>9.1752786636352539</c:v>
                </c:pt>
                <c:pt idx="4822">
                  <c:v>9.1752786636352539</c:v>
                </c:pt>
                <c:pt idx="4823">
                  <c:v>9.1752786636352539</c:v>
                </c:pt>
                <c:pt idx="4824">
                  <c:v>9.1752786636352539</c:v>
                </c:pt>
                <c:pt idx="4825">
                  <c:v>9.1752786636352539</c:v>
                </c:pt>
                <c:pt idx="4826">
                  <c:v>9.1752786636352539</c:v>
                </c:pt>
                <c:pt idx="4827">
                  <c:v>9.1752786636352539</c:v>
                </c:pt>
                <c:pt idx="4828">
                  <c:v>9.1752786636352539</c:v>
                </c:pt>
                <c:pt idx="4829">
                  <c:v>9.1752786636352539</c:v>
                </c:pt>
                <c:pt idx="4830">
                  <c:v>9.1752786636352539</c:v>
                </c:pt>
                <c:pt idx="4831">
                  <c:v>9.1752786636352539</c:v>
                </c:pt>
                <c:pt idx="4832">
                  <c:v>9.1752786636352539</c:v>
                </c:pt>
                <c:pt idx="4833">
                  <c:v>9.1752786636352539</c:v>
                </c:pt>
                <c:pt idx="4834">
                  <c:v>9.1752786636352539</c:v>
                </c:pt>
                <c:pt idx="4835">
                  <c:v>9.1752786636352539</c:v>
                </c:pt>
                <c:pt idx="4836">
                  <c:v>9.1752786636352539</c:v>
                </c:pt>
                <c:pt idx="4837">
                  <c:v>9.1752786636352539</c:v>
                </c:pt>
                <c:pt idx="4838">
                  <c:v>9.1752786636352539</c:v>
                </c:pt>
                <c:pt idx="4839">
                  <c:v>9.1752786636352539</c:v>
                </c:pt>
                <c:pt idx="4840">
                  <c:v>9.1752786636352539</c:v>
                </c:pt>
                <c:pt idx="4841">
                  <c:v>9.1752786636352539</c:v>
                </c:pt>
                <c:pt idx="4842">
                  <c:v>9.1752786636352539</c:v>
                </c:pt>
                <c:pt idx="4843">
                  <c:v>9.1752786636352539</c:v>
                </c:pt>
                <c:pt idx="4844">
                  <c:v>9.1752786636352539</c:v>
                </c:pt>
                <c:pt idx="4845">
                  <c:v>9.1752786636352539</c:v>
                </c:pt>
                <c:pt idx="4846">
                  <c:v>9.1752786636352539</c:v>
                </c:pt>
                <c:pt idx="4847">
                  <c:v>9.1752786636352539</c:v>
                </c:pt>
                <c:pt idx="4848">
                  <c:v>9.1752786636352539</c:v>
                </c:pt>
                <c:pt idx="4849">
                  <c:v>9.1752786636352539</c:v>
                </c:pt>
                <c:pt idx="4850">
                  <c:v>9.1752786636352539</c:v>
                </c:pt>
                <c:pt idx="4851">
                  <c:v>9.1752786636352539</c:v>
                </c:pt>
                <c:pt idx="4852">
                  <c:v>9.1752786636352539</c:v>
                </c:pt>
                <c:pt idx="4853">
                  <c:v>9.1752786636352539</c:v>
                </c:pt>
                <c:pt idx="4854">
                  <c:v>9.1752786636352539</c:v>
                </c:pt>
                <c:pt idx="4855">
                  <c:v>9.1752786636352539</c:v>
                </c:pt>
                <c:pt idx="4856">
                  <c:v>9.1833953857421875</c:v>
                </c:pt>
                <c:pt idx="4857">
                  <c:v>9.1833953857421875</c:v>
                </c:pt>
                <c:pt idx="4858">
                  <c:v>9.1927604675292969</c:v>
                </c:pt>
                <c:pt idx="4859">
                  <c:v>9.1927604675292969</c:v>
                </c:pt>
                <c:pt idx="4860">
                  <c:v>9.1927604675292969</c:v>
                </c:pt>
                <c:pt idx="4861">
                  <c:v>9.1927604675292969</c:v>
                </c:pt>
                <c:pt idx="4862">
                  <c:v>9.2036266326904297</c:v>
                </c:pt>
                <c:pt idx="4863">
                  <c:v>9.2036266326904297</c:v>
                </c:pt>
                <c:pt idx="4864">
                  <c:v>9.2036266326904297</c:v>
                </c:pt>
                <c:pt idx="4865">
                  <c:v>9.2036266326904297</c:v>
                </c:pt>
                <c:pt idx="4866">
                  <c:v>9.2036266326904297</c:v>
                </c:pt>
                <c:pt idx="4867">
                  <c:v>9.2036266326904297</c:v>
                </c:pt>
                <c:pt idx="4868">
                  <c:v>9.2036266326904297</c:v>
                </c:pt>
                <c:pt idx="4869">
                  <c:v>9.2036266326904297</c:v>
                </c:pt>
                <c:pt idx="4870">
                  <c:v>9.2036266326904297</c:v>
                </c:pt>
                <c:pt idx="4871">
                  <c:v>9.2036266326904297</c:v>
                </c:pt>
                <c:pt idx="4872">
                  <c:v>9.2036266326904297</c:v>
                </c:pt>
                <c:pt idx="4873">
                  <c:v>9.2036266326904297</c:v>
                </c:pt>
                <c:pt idx="4874">
                  <c:v>9.2036266326904297</c:v>
                </c:pt>
                <c:pt idx="4875">
                  <c:v>9.2036266326904297</c:v>
                </c:pt>
                <c:pt idx="4876">
                  <c:v>9.2036266326904297</c:v>
                </c:pt>
                <c:pt idx="4877">
                  <c:v>9.2036266326904297</c:v>
                </c:pt>
                <c:pt idx="4878">
                  <c:v>9.2036266326904297</c:v>
                </c:pt>
                <c:pt idx="4879">
                  <c:v>9.2036266326904297</c:v>
                </c:pt>
                <c:pt idx="4880">
                  <c:v>9.2036266326904297</c:v>
                </c:pt>
                <c:pt idx="4881">
                  <c:v>9.2036266326904297</c:v>
                </c:pt>
                <c:pt idx="4882">
                  <c:v>9.2036266326904297</c:v>
                </c:pt>
                <c:pt idx="4883">
                  <c:v>9.2036266326904297</c:v>
                </c:pt>
                <c:pt idx="4884">
                  <c:v>9.2036266326904297</c:v>
                </c:pt>
                <c:pt idx="4885">
                  <c:v>9.2036266326904297</c:v>
                </c:pt>
                <c:pt idx="4886">
                  <c:v>9.2036266326904297</c:v>
                </c:pt>
                <c:pt idx="4887">
                  <c:v>9.2036266326904297</c:v>
                </c:pt>
                <c:pt idx="4888">
                  <c:v>9.2036266326904297</c:v>
                </c:pt>
                <c:pt idx="4889">
                  <c:v>9.2036266326904297</c:v>
                </c:pt>
                <c:pt idx="4890">
                  <c:v>9.2036266326904297</c:v>
                </c:pt>
                <c:pt idx="4891">
                  <c:v>9.2036266326904297</c:v>
                </c:pt>
                <c:pt idx="4892">
                  <c:v>9.2036266326904297</c:v>
                </c:pt>
                <c:pt idx="4893">
                  <c:v>9.2036266326904297</c:v>
                </c:pt>
                <c:pt idx="4894">
                  <c:v>9.2099504470825195</c:v>
                </c:pt>
                <c:pt idx="4895">
                  <c:v>9.2099504470825195</c:v>
                </c:pt>
                <c:pt idx="4896">
                  <c:v>9.219182014465332</c:v>
                </c:pt>
                <c:pt idx="4897">
                  <c:v>9.219182014465332</c:v>
                </c:pt>
                <c:pt idx="4898">
                  <c:v>9.219182014465332</c:v>
                </c:pt>
                <c:pt idx="4899">
                  <c:v>9.219182014465332</c:v>
                </c:pt>
                <c:pt idx="4900">
                  <c:v>9.2284746170043945</c:v>
                </c:pt>
                <c:pt idx="4901">
                  <c:v>9.2284746170043945</c:v>
                </c:pt>
                <c:pt idx="4902">
                  <c:v>9.2284746170043945</c:v>
                </c:pt>
                <c:pt idx="4903">
                  <c:v>9.2284746170043945</c:v>
                </c:pt>
                <c:pt idx="4904">
                  <c:v>9.2284746170043945</c:v>
                </c:pt>
                <c:pt idx="4905">
                  <c:v>9.2284746170043945</c:v>
                </c:pt>
                <c:pt idx="4906">
                  <c:v>9.2284746170043945</c:v>
                </c:pt>
                <c:pt idx="4907">
                  <c:v>9.2284746170043945</c:v>
                </c:pt>
                <c:pt idx="4908">
                  <c:v>9.2284746170043945</c:v>
                </c:pt>
                <c:pt idx="4909">
                  <c:v>9.2284746170043945</c:v>
                </c:pt>
                <c:pt idx="4910">
                  <c:v>9.2284746170043945</c:v>
                </c:pt>
                <c:pt idx="4911">
                  <c:v>9.2284746170043945</c:v>
                </c:pt>
                <c:pt idx="4912">
                  <c:v>9.2284746170043945</c:v>
                </c:pt>
                <c:pt idx="4913">
                  <c:v>9.2284746170043945</c:v>
                </c:pt>
                <c:pt idx="4914">
                  <c:v>9.2284746170043945</c:v>
                </c:pt>
                <c:pt idx="4915">
                  <c:v>9.2284746170043945</c:v>
                </c:pt>
                <c:pt idx="4916">
                  <c:v>9.2284746170043945</c:v>
                </c:pt>
                <c:pt idx="4917">
                  <c:v>9.2284746170043945</c:v>
                </c:pt>
                <c:pt idx="4918">
                  <c:v>9.2284746170043945</c:v>
                </c:pt>
                <c:pt idx="4919">
                  <c:v>9.2284746170043945</c:v>
                </c:pt>
                <c:pt idx="4920">
                  <c:v>9.2380208969116211</c:v>
                </c:pt>
                <c:pt idx="4921">
                  <c:v>9.2380208969116211</c:v>
                </c:pt>
                <c:pt idx="4922">
                  <c:v>9.2380208969116211</c:v>
                </c:pt>
                <c:pt idx="4923">
                  <c:v>9.2380208969116211</c:v>
                </c:pt>
                <c:pt idx="4924">
                  <c:v>9.2380208969116211</c:v>
                </c:pt>
                <c:pt idx="4925">
                  <c:v>9.2380208969116211</c:v>
                </c:pt>
                <c:pt idx="4926">
                  <c:v>9.2495040893554688</c:v>
                </c:pt>
                <c:pt idx="4927">
                  <c:v>9.2495040893554688</c:v>
                </c:pt>
                <c:pt idx="4928">
                  <c:v>9.2589616775512695</c:v>
                </c:pt>
                <c:pt idx="4929">
                  <c:v>9.2589616775512695</c:v>
                </c:pt>
                <c:pt idx="4930">
                  <c:v>9.2589616775512695</c:v>
                </c:pt>
                <c:pt idx="4931">
                  <c:v>9.2589616775512695</c:v>
                </c:pt>
                <c:pt idx="4932">
                  <c:v>9.2287521362304688</c:v>
                </c:pt>
                <c:pt idx="4933">
                  <c:v>9.2287521362304688</c:v>
                </c:pt>
                <c:pt idx="4934">
                  <c:v>9.2287521362304688</c:v>
                </c:pt>
                <c:pt idx="4935">
                  <c:v>9.2287521362304688</c:v>
                </c:pt>
                <c:pt idx="4936">
                  <c:v>9.2287521362304688</c:v>
                </c:pt>
                <c:pt idx="4937">
                  <c:v>9.2287521362304688</c:v>
                </c:pt>
                <c:pt idx="4938">
                  <c:v>9.2287521362304688</c:v>
                </c:pt>
                <c:pt idx="4939">
                  <c:v>9.2287521362304688</c:v>
                </c:pt>
                <c:pt idx="4940">
                  <c:v>9.2351703643798828</c:v>
                </c:pt>
                <c:pt idx="4941">
                  <c:v>9.2351703643798828</c:v>
                </c:pt>
                <c:pt idx="4942">
                  <c:v>9.2351703643798828</c:v>
                </c:pt>
                <c:pt idx="4943">
                  <c:v>9.2351703643798828</c:v>
                </c:pt>
                <c:pt idx="4944">
                  <c:v>9.2351703643798828</c:v>
                </c:pt>
                <c:pt idx="4945">
                  <c:v>9.2351703643798828</c:v>
                </c:pt>
                <c:pt idx="4946">
                  <c:v>9.2444448471069336</c:v>
                </c:pt>
                <c:pt idx="4947">
                  <c:v>9.2444448471069336</c:v>
                </c:pt>
                <c:pt idx="4948">
                  <c:v>9.2327108383178711</c:v>
                </c:pt>
                <c:pt idx="4949">
                  <c:v>9.2327108383178711</c:v>
                </c:pt>
                <c:pt idx="4950">
                  <c:v>9.2327108383178711</c:v>
                </c:pt>
                <c:pt idx="4951">
                  <c:v>9.2327108383178711</c:v>
                </c:pt>
                <c:pt idx="4952">
                  <c:v>9.2407655715942383</c:v>
                </c:pt>
                <c:pt idx="4953">
                  <c:v>9.2407655715942383</c:v>
                </c:pt>
                <c:pt idx="4954">
                  <c:v>9.2407655715942383</c:v>
                </c:pt>
                <c:pt idx="4955">
                  <c:v>9.2407655715942383</c:v>
                </c:pt>
                <c:pt idx="4956">
                  <c:v>9.2407655715942383</c:v>
                </c:pt>
                <c:pt idx="4957">
                  <c:v>9.2407655715942383</c:v>
                </c:pt>
                <c:pt idx="4958">
                  <c:v>9.2407655715942383</c:v>
                </c:pt>
                <c:pt idx="4959">
                  <c:v>9.2407655715942383</c:v>
                </c:pt>
                <c:pt idx="4960">
                  <c:v>9.250544548034668</c:v>
                </c:pt>
                <c:pt idx="4961">
                  <c:v>9.250544548034668</c:v>
                </c:pt>
                <c:pt idx="4962">
                  <c:v>9.250544548034668</c:v>
                </c:pt>
                <c:pt idx="4963">
                  <c:v>9.250544548034668</c:v>
                </c:pt>
                <c:pt idx="4964">
                  <c:v>9.260685920715332</c:v>
                </c:pt>
                <c:pt idx="4965">
                  <c:v>9.260685920715332</c:v>
                </c:pt>
                <c:pt idx="4966">
                  <c:v>9.260685920715332</c:v>
                </c:pt>
                <c:pt idx="4967">
                  <c:v>9.260685920715332</c:v>
                </c:pt>
                <c:pt idx="4968">
                  <c:v>9.2719125747680664</c:v>
                </c:pt>
                <c:pt idx="4969">
                  <c:v>9.2719125747680664</c:v>
                </c:pt>
                <c:pt idx="4970">
                  <c:v>9.2719125747680664</c:v>
                </c:pt>
                <c:pt idx="4971">
                  <c:v>9.2719125747680664</c:v>
                </c:pt>
                <c:pt idx="4972">
                  <c:v>9.2719125747680664</c:v>
                </c:pt>
                <c:pt idx="4973">
                  <c:v>9.2719125747680664</c:v>
                </c:pt>
                <c:pt idx="4974">
                  <c:v>9.2719125747680664</c:v>
                </c:pt>
                <c:pt idx="4975">
                  <c:v>9.2719125747680664</c:v>
                </c:pt>
                <c:pt idx="4976">
                  <c:v>9.2816915512084961</c:v>
                </c:pt>
                <c:pt idx="4977">
                  <c:v>9.2816915512084961</c:v>
                </c:pt>
                <c:pt idx="4978">
                  <c:v>9.2816915512084961</c:v>
                </c:pt>
                <c:pt idx="4979">
                  <c:v>9.2816915512084961</c:v>
                </c:pt>
                <c:pt idx="4980">
                  <c:v>9.2896461486816406</c:v>
                </c:pt>
                <c:pt idx="4981">
                  <c:v>9.2896461486816406</c:v>
                </c:pt>
                <c:pt idx="4982">
                  <c:v>9.299321174621582</c:v>
                </c:pt>
                <c:pt idx="4983">
                  <c:v>9.299321174621582</c:v>
                </c:pt>
                <c:pt idx="4984">
                  <c:v>9.299321174621582</c:v>
                </c:pt>
                <c:pt idx="4985">
                  <c:v>9.299321174621582</c:v>
                </c:pt>
                <c:pt idx="4986">
                  <c:v>9.251530647277832</c:v>
                </c:pt>
                <c:pt idx="4987">
                  <c:v>9.251530647277832</c:v>
                </c:pt>
                <c:pt idx="4988">
                  <c:v>9.251530647277832</c:v>
                </c:pt>
                <c:pt idx="4989">
                  <c:v>9.251530647277832</c:v>
                </c:pt>
                <c:pt idx="4990">
                  <c:v>9.251530647277832</c:v>
                </c:pt>
                <c:pt idx="4991">
                  <c:v>9.251530647277832</c:v>
                </c:pt>
                <c:pt idx="4992">
                  <c:v>9.2610311508178711</c:v>
                </c:pt>
                <c:pt idx="4993">
                  <c:v>9.2610311508178711</c:v>
                </c:pt>
                <c:pt idx="4994">
                  <c:v>9.2690849304199219</c:v>
                </c:pt>
                <c:pt idx="4995">
                  <c:v>9.2690849304199219</c:v>
                </c:pt>
                <c:pt idx="4996">
                  <c:v>9.2690849304199219</c:v>
                </c:pt>
                <c:pt idx="4997">
                  <c:v>9.2690849304199219</c:v>
                </c:pt>
                <c:pt idx="4998">
                  <c:v>9.2690849304199219</c:v>
                </c:pt>
                <c:pt idx="4999">
                  <c:v>9.2690849304199219</c:v>
                </c:pt>
                <c:pt idx="5000">
                  <c:v>9.2807750701904297</c:v>
                </c:pt>
                <c:pt idx="5001">
                  <c:v>9.2807750701904297</c:v>
                </c:pt>
                <c:pt idx="5002">
                  <c:v>9.2807750701904297</c:v>
                </c:pt>
                <c:pt idx="5003">
                  <c:v>9.2807750701904297</c:v>
                </c:pt>
                <c:pt idx="5004">
                  <c:v>9.2807750701904297</c:v>
                </c:pt>
                <c:pt idx="5005">
                  <c:v>9.2807750701904297</c:v>
                </c:pt>
                <c:pt idx="5006">
                  <c:v>9.2807750701904297</c:v>
                </c:pt>
                <c:pt idx="5007">
                  <c:v>9.2807750701904297</c:v>
                </c:pt>
                <c:pt idx="5008">
                  <c:v>9.2907438278198242</c:v>
                </c:pt>
                <c:pt idx="5009">
                  <c:v>9.2907438278198242</c:v>
                </c:pt>
                <c:pt idx="5010">
                  <c:v>9.3004350662231445</c:v>
                </c:pt>
                <c:pt idx="5011">
                  <c:v>9.3004350662231445</c:v>
                </c:pt>
                <c:pt idx="5012">
                  <c:v>9.3004350662231445</c:v>
                </c:pt>
                <c:pt idx="5013">
                  <c:v>9.3004350662231445</c:v>
                </c:pt>
                <c:pt idx="5014">
                  <c:v>9.3004350662231445</c:v>
                </c:pt>
                <c:pt idx="5015">
                  <c:v>9.3004350662231445</c:v>
                </c:pt>
                <c:pt idx="5016">
                  <c:v>9.3004350662231445</c:v>
                </c:pt>
                <c:pt idx="5017">
                  <c:v>9.3004350662231445</c:v>
                </c:pt>
                <c:pt idx="5018">
                  <c:v>9.3099403381347656</c:v>
                </c:pt>
                <c:pt idx="5019">
                  <c:v>9.3099403381347656</c:v>
                </c:pt>
                <c:pt idx="5020">
                  <c:v>9.3099403381347656</c:v>
                </c:pt>
                <c:pt idx="5021">
                  <c:v>9.3099403381347656</c:v>
                </c:pt>
                <c:pt idx="5022">
                  <c:v>9.3099403381347656</c:v>
                </c:pt>
                <c:pt idx="5023">
                  <c:v>9.3099403381347656</c:v>
                </c:pt>
                <c:pt idx="5024">
                  <c:v>9.3099403381347656</c:v>
                </c:pt>
                <c:pt idx="5025">
                  <c:v>9.3099403381347656</c:v>
                </c:pt>
                <c:pt idx="5026">
                  <c:v>9.3099403381347656</c:v>
                </c:pt>
                <c:pt idx="5027">
                  <c:v>9.3099403381347656</c:v>
                </c:pt>
                <c:pt idx="5028">
                  <c:v>9.3194408416748047</c:v>
                </c:pt>
                <c:pt idx="5029">
                  <c:v>9.3194408416748047</c:v>
                </c:pt>
                <c:pt idx="5030">
                  <c:v>9.3258600234985352</c:v>
                </c:pt>
                <c:pt idx="5031">
                  <c:v>9.3258600234985352</c:v>
                </c:pt>
                <c:pt idx="5032">
                  <c:v>9.3258600234985352</c:v>
                </c:pt>
                <c:pt idx="5033">
                  <c:v>9.3258600234985352</c:v>
                </c:pt>
                <c:pt idx="5034">
                  <c:v>9.3258600234985352</c:v>
                </c:pt>
                <c:pt idx="5035">
                  <c:v>9.3258600234985352</c:v>
                </c:pt>
                <c:pt idx="5036">
                  <c:v>9.3258600234985352</c:v>
                </c:pt>
                <c:pt idx="5037">
                  <c:v>9.3258600234985352</c:v>
                </c:pt>
                <c:pt idx="5038">
                  <c:v>9.3258600234985352</c:v>
                </c:pt>
                <c:pt idx="5039">
                  <c:v>9.3258600234985352</c:v>
                </c:pt>
                <c:pt idx="5040">
                  <c:v>9.3258600234985352</c:v>
                </c:pt>
                <c:pt idx="5041">
                  <c:v>9.3258600234985352</c:v>
                </c:pt>
                <c:pt idx="5042">
                  <c:v>9.3258600234985352</c:v>
                </c:pt>
                <c:pt idx="5043">
                  <c:v>9.3258600234985352</c:v>
                </c:pt>
                <c:pt idx="5044">
                  <c:v>9.3258600234985352</c:v>
                </c:pt>
                <c:pt idx="5045">
                  <c:v>9.3258600234985352</c:v>
                </c:pt>
                <c:pt idx="5046">
                  <c:v>9.3258600234985352</c:v>
                </c:pt>
                <c:pt idx="5047">
                  <c:v>9.3258600234985352</c:v>
                </c:pt>
                <c:pt idx="5048">
                  <c:v>9.3355340957641602</c:v>
                </c:pt>
                <c:pt idx="5049">
                  <c:v>9.3355340957641602</c:v>
                </c:pt>
                <c:pt idx="5050">
                  <c:v>9.3355340957641602</c:v>
                </c:pt>
                <c:pt idx="5051">
                  <c:v>9.3355340957641602</c:v>
                </c:pt>
                <c:pt idx="5052">
                  <c:v>9.3355340957641602</c:v>
                </c:pt>
                <c:pt idx="5053">
                  <c:v>9.3355340957641602</c:v>
                </c:pt>
                <c:pt idx="5054">
                  <c:v>9.3355340957641602</c:v>
                </c:pt>
                <c:pt idx="5055">
                  <c:v>9.3355340957641602</c:v>
                </c:pt>
                <c:pt idx="5056">
                  <c:v>9.3355340957641602</c:v>
                </c:pt>
                <c:pt idx="5057">
                  <c:v>9.3355340957641602</c:v>
                </c:pt>
                <c:pt idx="5058">
                  <c:v>9.3355340957641602</c:v>
                </c:pt>
                <c:pt idx="5059">
                  <c:v>9.3355340957641602</c:v>
                </c:pt>
                <c:pt idx="5060">
                  <c:v>9.3451251983642578</c:v>
                </c:pt>
                <c:pt idx="5061">
                  <c:v>9.3451251983642578</c:v>
                </c:pt>
                <c:pt idx="5062">
                  <c:v>9.3451251983642578</c:v>
                </c:pt>
                <c:pt idx="5063">
                  <c:v>9.3451251983642578</c:v>
                </c:pt>
                <c:pt idx="5064">
                  <c:v>9.3451251983642578</c:v>
                </c:pt>
                <c:pt idx="5065">
                  <c:v>9.3451251983642578</c:v>
                </c:pt>
                <c:pt idx="5066">
                  <c:v>9.3528623580932617</c:v>
                </c:pt>
                <c:pt idx="5067">
                  <c:v>9.3528623580932617</c:v>
                </c:pt>
                <c:pt idx="5068">
                  <c:v>9.3528623580932617</c:v>
                </c:pt>
                <c:pt idx="5069">
                  <c:v>9.3528623580932617</c:v>
                </c:pt>
                <c:pt idx="5070">
                  <c:v>9.3528623580932617</c:v>
                </c:pt>
                <c:pt idx="5071">
                  <c:v>9.3528623580932617</c:v>
                </c:pt>
                <c:pt idx="5072">
                  <c:v>9.3528623580932617</c:v>
                </c:pt>
                <c:pt idx="5073">
                  <c:v>9.3528623580932617</c:v>
                </c:pt>
                <c:pt idx="5074">
                  <c:v>9.3528623580932617</c:v>
                </c:pt>
                <c:pt idx="5075">
                  <c:v>9.3528623580932617</c:v>
                </c:pt>
                <c:pt idx="5076">
                  <c:v>9.3528623580932617</c:v>
                </c:pt>
                <c:pt idx="5077">
                  <c:v>9.3528623580932617</c:v>
                </c:pt>
                <c:pt idx="5078">
                  <c:v>9.3528623580932617</c:v>
                </c:pt>
                <c:pt idx="5079">
                  <c:v>9.3528623580932617</c:v>
                </c:pt>
                <c:pt idx="5080">
                  <c:v>9.3528623580932617</c:v>
                </c:pt>
                <c:pt idx="5081">
                  <c:v>9.3528623580932617</c:v>
                </c:pt>
                <c:pt idx="5082">
                  <c:v>9.3528623580932617</c:v>
                </c:pt>
                <c:pt idx="5083">
                  <c:v>9.3528623580932617</c:v>
                </c:pt>
                <c:pt idx="5084">
                  <c:v>9.3528623580932617</c:v>
                </c:pt>
                <c:pt idx="5085">
                  <c:v>9.3528623580932617</c:v>
                </c:pt>
                <c:pt idx="5086">
                  <c:v>9.3528623580932617</c:v>
                </c:pt>
                <c:pt idx="5087">
                  <c:v>9.3528623580932617</c:v>
                </c:pt>
                <c:pt idx="5088">
                  <c:v>9.3528623580932617</c:v>
                </c:pt>
                <c:pt idx="5089">
                  <c:v>9.3528623580932617</c:v>
                </c:pt>
                <c:pt idx="5090">
                  <c:v>9.3645524978637695</c:v>
                </c:pt>
                <c:pt idx="5091">
                  <c:v>9.3645524978637695</c:v>
                </c:pt>
                <c:pt idx="5092">
                  <c:v>9.3645524978637695</c:v>
                </c:pt>
                <c:pt idx="5093">
                  <c:v>9.3645524978637695</c:v>
                </c:pt>
                <c:pt idx="5094">
                  <c:v>9.3726072311401367</c:v>
                </c:pt>
                <c:pt idx="5095">
                  <c:v>9.3726072311401367</c:v>
                </c:pt>
                <c:pt idx="5096">
                  <c:v>9.3726072311401367</c:v>
                </c:pt>
                <c:pt idx="5097">
                  <c:v>9.3726072311401367</c:v>
                </c:pt>
                <c:pt idx="5098">
                  <c:v>9.3843374252319336</c:v>
                </c:pt>
                <c:pt idx="5099">
                  <c:v>9.3843374252319336</c:v>
                </c:pt>
                <c:pt idx="5100">
                  <c:v>9.3843374252319336</c:v>
                </c:pt>
                <c:pt idx="5101">
                  <c:v>9.3843374252319336</c:v>
                </c:pt>
                <c:pt idx="5102">
                  <c:v>9.3843374252319336</c:v>
                </c:pt>
                <c:pt idx="5103">
                  <c:v>9.3843374252319336</c:v>
                </c:pt>
                <c:pt idx="5104">
                  <c:v>9.3807182312011719</c:v>
                </c:pt>
                <c:pt idx="5105">
                  <c:v>9.3807182312011719</c:v>
                </c:pt>
                <c:pt idx="5106">
                  <c:v>9.3807182312011719</c:v>
                </c:pt>
                <c:pt idx="5107">
                  <c:v>9.3807182312011719</c:v>
                </c:pt>
                <c:pt idx="5108">
                  <c:v>9.3807182312011719</c:v>
                </c:pt>
                <c:pt idx="5109">
                  <c:v>9.3807182312011719</c:v>
                </c:pt>
                <c:pt idx="5110">
                  <c:v>9.3807182312011719</c:v>
                </c:pt>
                <c:pt idx="5111">
                  <c:v>9.3807182312011719</c:v>
                </c:pt>
                <c:pt idx="5112">
                  <c:v>9.3807182312011719</c:v>
                </c:pt>
                <c:pt idx="5113">
                  <c:v>9.3807182312011719</c:v>
                </c:pt>
                <c:pt idx="5114">
                  <c:v>9.3807182312011719</c:v>
                </c:pt>
                <c:pt idx="5115">
                  <c:v>9.3807182312011719</c:v>
                </c:pt>
                <c:pt idx="5116">
                  <c:v>9.3807182312011719</c:v>
                </c:pt>
                <c:pt idx="5117">
                  <c:v>9.3807182312011719</c:v>
                </c:pt>
                <c:pt idx="5118">
                  <c:v>9.3807182312011719</c:v>
                </c:pt>
                <c:pt idx="5119">
                  <c:v>9.3807182312011719</c:v>
                </c:pt>
                <c:pt idx="5120">
                  <c:v>9.3807182312011719</c:v>
                </c:pt>
                <c:pt idx="5121">
                  <c:v>9.3807182312011719</c:v>
                </c:pt>
                <c:pt idx="5122">
                  <c:v>9.3942146301269531</c:v>
                </c:pt>
                <c:pt idx="5123">
                  <c:v>9.3942146301269531</c:v>
                </c:pt>
                <c:pt idx="5124">
                  <c:v>9.3942146301269531</c:v>
                </c:pt>
                <c:pt idx="5125">
                  <c:v>9.3942146301269531</c:v>
                </c:pt>
                <c:pt idx="5126">
                  <c:v>9.3942146301269531</c:v>
                </c:pt>
                <c:pt idx="5127">
                  <c:v>9.3942146301269531</c:v>
                </c:pt>
                <c:pt idx="5128">
                  <c:v>9.3942146301269531</c:v>
                </c:pt>
                <c:pt idx="5129">
                  <c:v>9.3942146301269531</c:v>
                </c:pt>
                <c:pt idx="5130">
                  <c:v>9.3942146301269531</c:v>
                </c:pt>
                <c:pt idx="5131">
                  <c:v>9.3942146301269531</c:v>
                </c:pt>
                <c:pt idx="5132">
                  <c:v>9.3942146301269531</c:v>
                </c:pt>
                <c:pt idx="5133">
                  <c:v>9.3942146301269531</c:v>
                </c:pt>
                <c:pt idx="5134">
                  <c:v>9.3942146301269531</c:v>
                </c:pt>
                <c:pt idx="5135">
                  <c:v>9.3942146301269531</c:v>
                </c:pt>
                <c:pt idx="5136">
                  <c:v>9.3942146301269531</c:v>
                </c:pt>
                <c:pt idx="5137">
                  <c:v>9.3942146301269531</c:v>
                </c:pt>
                <c:pt idx="5138">
                  <c:v>9.4014835357666016</c:v>
                </c:pt>
                <c:pt idx="5139">
                  <c:v>9.4014835357666016</c:v>
                </c:pt>
                <c:pt idx="5140">
                  <c:v>9.4014835357666016</c:v>
                </c:pt>
                <c:pt idx="5141">
                  <c:v>9.4014835357666016</c:v>
                </c:pt>
                <c:pt idx="5142">
                  <c:v>9.4014835357666016</c:v>
                </c:pt>
                <c:pt idx="5143">
                  <c:v>9.4014835357666016</c:v>
                </c:pt>
                <c:pt idx="5144">
                  <c:v>9.4014835357666016</c:v>
                </c:pt>
                <c:pt idx="5145">
                  <c:v>9.4014835357666016</c:v>
                </c:pt>
                <c:pt idx="5146">
                  <c:v>9.4014835357666016</c:v>
                </c:pt>
                <c:pt idx="5147">
                  <c:v>9.4014835357666016</c:v>
                </c:pt>
                <c:pt idx="5148">
                  <c:v>9.4014835357666016</c:v>
                </c:pt>
                <c:pt idx="5149">
                  <c:v>9.4014835357666016</c:v>
                </c:pt>
                <c:pt idx="5150">
                  <c:v>9.4014835357666016</c:v>
                </c:pt>
                <c:pt idx="5151">
                  <c:v>9.4014835357666016</c:v>
                </c:pt>
                <c:pt idx="5152">
                  <c:v>9.4014835357666016</c:v>
                </c:pt>
                <c:pt idx="5153">
                  <c:v>9.4014835357666016</c:v>
                </c:pt>
                <c:pt idx="5154">
                  <c:v>9.4191656112670898</c:v>
                </c:pt>
                <c:pt idx="5155">
                  <c:v>9.4191656112670898</c:v>
                </c:pt>
                <c:pt idx="5156">
                  <c:v>9.4191656112670898</c:v>
                </c:pt>
                <c:pt idx="5157">
                  <c:v>9.4191656112670898</c:v>
                </c:pt>
                <c:pt idx="5158">
                  <c:v>9.4191656112670898</c:v>
                </c:pt>
                <c:pt idx="5159">
                  <c:v>9.4191656112670898</c:v>
                </c:pt>
                <c:pt idx="5160">
                  <c:v>9.4191656112670898</c:v>
                </c:pt>
                <c:pt idx="5161">
                  <c:v>9.4191656112670898</c:v>
                </c:pt>
                <c:pt idx="5162">
                  <c:v>9.4191656112670898</c:v>
                </c:pt>
                <c:pt idx="5163">
                  <c:v>9.4191656112670898</c:v>
                </c:pt>
                <c:pt idx="5164">
                  <c:v>9.4191656112670898</c:v>
                </c:pt>
                <c:pt idx="5165">
                  <c:v>9.4191656112670898</c:v>
                </c:pt>
                <c:pt idx="5166">
                  <c:v>9.4286260604858398</c:v>
                </c:pt>
                <c:pt idx="5167">
                  <c:v>9.4286260604858398</c:v>
                </c:pt>
                <c:pt idx="5168">
                  <c:v>9.4286260604858398</c:v>
                </c:pt>
                <c:pt idx="5169">
                  <c:v>9.4286260604858398</c:v>
                </c:pt>
                <c:pt idx="5170">
                  <c:v>9.4286260604858398</c:v>
                </c:pt>
                <c:pt idx="5171">
                  <c:v>9.4286260604858398</c:v>
                </c:pt>
                <c:pt idx="5172">
                  <c:v>9.4286260604858398</c:v>
                </c:pt>
                <c:pt idx="5173">
                  <c:v>9.4286260604858398</c:v>
                </c:pt>
                <c:pt idx="5174">
                  <c:v>9.4368009567260742</c:v>
                </c:pt>
                <c:pt idx="5175">
                  <c:v>9.4368009567260742</c:v>
                </c:pt>
                <c:pt idx="5176">
                  <c:v>9.4368009567260742</c:v>
                </c:pt>
                <c:pt idx="5177">
                  <c:v>9.4368009567260742</c:v>
                </c:pt>
                <c:pt idx="5178">
                  <c:v>9.4463081359863281</c:v>
                </c:pt>
                <c:pt idx="5179">
                  <c:v>9.4463081359863281</c:v>
                </c:pt>
                <c:pt idx="5180">
                  <c:v>9.4463081359863281</c:v>
                </c:pt>
                <c:pt idx="5181">
                  <c:v>9.4463081359863281</c:v>
                </c:pt>
                <c:pt idx="5182">
                  <c:v>9.4463081359863281</c:v>
                </c:pt>
                <c:pt idx="5183">
                  <c:v>9.4463081359863281</c:v>
                </c:pt>
                <c:pt idx="5184">
                  <c:v>9.4463081359863281</c:v>
                </c:pt>
                <c:pt idx="5185">
                  <c:v>9.4463081359863281</c:v>
                </c:pt>
                <c:pt idx="5186">
                  <c:v>9.4130439758300781</c:v>
                </c:pt>
                <c:pt idx="5187">
                  <c:v>9.4130439758300781</c:v>
                </c:pt>
                <c:pt idx="5188">
                  <c:v>9.4130439758300781</c:v>
                </c:pt>
                <c:pt idx="5189">
                  <c:v>9.4130439758300781</c:v>
                </c:pt>
                <c:pt idx="5190">
                  <c:v>9.4212188720703125</c:v>
                </c:pt>
                <c:pt idx="5191">
                  <c:v>9.4212188720703125</c:v>
                </c:pt>
                <c:pt idx="5192">
                  <c:v>9.4212188720703125</c:v>
                </c:pt>
                <c:pt idx="5193">
                  <c:v>9.4212188720703125</c:v>
                </c:pt>
                <c:pt idx="5194">
                  <c:v>9.4288902282714844</c:v>
                </c:pt>
                <c:pt idx="5195">
                  <c:v>9.4288902282714844</c:v>
                </c:pt>
                <c:pt idx="5196">
                  <c:v>9.4288902282714844</c:v>
                </c:pt>
                <c:pt idx="5197">
                  <c:v>9.4288902282714844</c:v>
                </c:pt>
                <c:pt idx="5198">
                  <c:v>9.4288902282714844</c:v>
                </c:pt>
                <c:pt idx="5199">
                  <c:v>9.4288902282714844</c:v>
                </c:pt>
                <c:pt idx="5200">
                  <c:v>9.4288902282714844</c:v>
                </c:pt>
                <c:pt idx="5201">
                  <c:v>9.4288902282714844</c:v>
                </c:pt>
                <c:pt idx="5202">
                  <c:v>9.440582275390625</c:v>
                </c:pt>
                <c:pt idx="5203">
                  <c:v>9.440582275390625</c:v>
                </c:pt>
                <c:pt idx="5204">
                  <c:v>9.4502925872802734</c:v>
                </c:pt>
                <c:pt idx="5205">
                  <c:v>9.4502925872802734</c:v>
                </c:pt>
                <c:pt idx="5206">
                  <c:v>9.4502925872802734</c:v>
                </c:pt>
                <c:pt idx="5207">
                  <c:v>9.4502925872802734</c:v>
                </c:pt>
                <c:pt idx="5208">
                  <c:v>9.4621591567993164</c:v>
                </c:pt>
                <c:pt idx="5209">
                  <c:v>9.4621591567993164</c:v>
                </c:pt>
                <c:pt idx="5210">
                  <c:v>9.4621591567993164</c:v>
                </c:pt>
                <c:pt idx="5211">
                  <c:v>9.4621591567993164</c:v>
                </c:pt>
                <c:pt idx="5212">
                  <c:v>9.4621591567993164</c:v>
                </c:pt>
                <c:pt idx="5213">
                  <c:v>9.4621591567993164</c:v>
                </c:pt>
                <c:pt idx="5214">
                  <c:v>9.4803438186645508</c:v>
                </c:pt>
                <c:pt idx="5215">
                  <c:v>9.4803438186645508</c:v>
                </c:pt>
                <c:pt idx="5216">
                  <c:v>9.4803438186645508</c:v>
                </c:pt>
                <c:pt idx="5217">
                  <c:v>9.4803438186645508</c:v>
                </c:pt>
                <c:pt idx="5218">
                  <c:v>9.4803438186645508</c:v>
                </c:pt>
                <c:pt idx="5219">
                  <c:v>9.4803438186645508</c:v>
                </c:pt>
                <c:pt idx="5220">
                  <c:v>9.4901962280273438</c:v>
                </c:pt>
                <c:pt idx="5221">
                  <c:v>9.4901962280273438</c:v>
                </c:pt>
                <c:pt idx="5222">
                  <c:v>9.4901962280273438</c:v>
                </c:pt>
                <c:pt idx="5223">
                  <c:v>9.4901962280273438</c:v>
                </c:pt>
                <c:pt idx="5224">
                  <c:v>9.5087966918945313</c:v>
                </c:pt>
                <c:pt idx="5225">
                  <c:v>9.5087966918945313</c:v>
                </c:pt>
                <c:pt idx="5226">
                  <c:v>9.5087966918945313</c:v>
                </c:pt>
                <c:pt idx="5227">
                  <c:v>9.5087966918945313</c:v>
                </c:pt>
                <c:pt idx="5228">
                  <c:v>9.5087966918945313</c:v>
                </c:pt>
                <c:pt idx="5229">
                  <c:v>9.5087966918945313</c:v>
                </c:pt>
                <c:pt idx="5230">
                  <c:v>9.5184812545776367</c:v>
                </c:pt>
                <c:pt idx="5231">
                  <c:v>9.5184812545776367</c:v>
                </c:pt>
                <c:pt idx="5232">
                  <c:v>9.5368528366088867</c:v>
                </c:pt>
                <c:pt idx="5233">
                  <c:v>9.5368528366088867</c:v>
                </c:pt>
                <c:pt idx="5234">
                  <c:v>9.5368528366088867</c:v>
                </c:pt>
                <c:pt idx="5235">
                  <c:v>9.5368528366088867</c:v>
                </c:pt>
                <c:pt idx="5236">
                  <c:v>9.5368528366088867</c:v>
                </c:pt>
                <c:pt idx="5237">
                  <c:v>9.5368528366088867</c:v>
                </c:pt>
                <c:pt idx="5238">
                  <c:v>9.5465373992919922</c:v>
                </c:pt>
                <c:pt idx="5239">
                  <c:v>9.5465373992919922</c:v>
                </c:pt>
                <c:pt idx="5240">
                  <c:v>9.5579090118408203</c:v>
                </c:pt>
                <c:pt idx="5241">
                  <c:v>9.5579090118408203</c:v>
                </c:pt>
                <c:pt idx="5242">
                  <c:v>9.5109825134277344</c:v>
                </c:pt>
                <c:pt idx="5243">
                  <c:v>9.5109825134277344</c:v>
                </c:pt>
                <c:pt idx="5244">
                  <c:v>9.5109825134277344</c:v>
                </c:pt>
                <c:pt idx="5245">
                  <c:v>9.5109825134277344</c:v>
                </c:pt>
                <c:pt idx="5246">
                  <c:v>9.5186529159545898</c:v>
                </c:pt>
                <c:pt idx="5247">
                  <c:v>9.5186529159545898</c:v>
                </c:pt>
                <c:pt idx="5248">
                  <c:v>9.5270671844482422</c:v>
                </c:pt>
                <c:pt idx="5249">
                  <c:v>9.5270671844482422</c:v>
                </c:pt>
                <c:pt idx="5250">
                  <c:v>9.4143171310424805</c:v>
                </c:pt>
                <c:pt idx="5251">
                  <c:v>9.4143171310424805</c:v>
                </c:pt>
                <c:pt idx="5252">
                  <c:v>9.4143171310424805</c:v>
                </c:pt>
                <c:pt idx="5253">
                  <c:v>9.4143171310424805</c:v>
                </c:pt>
                <c:pt idx="5254">
                  <c:v>9.4311447143554688</c:v>
                </c:pt>
                <c:pt idx="5255">
                  <c:v>9.4311447143554688</c:v>
                </c:pt>
                <c:pt idx="5256">
                  <c:v>9.4311447143554688</c:v>
                </c:pt>
                <c:pt idx="5257">
                  <c:v>9.4311447143554688</c:v>
                </c:pt>
                <c:pt idx="5258">
                  <c:v>9.4410610198974609</c:v>
                </c:pt>
                <c:pt idx="5259">
                  <c:v>9.4410610198974609</c:v>
                </c:pt>
                <c:pt idx="5260">
                  <c:v>9.4595651626586914</c:v>
                </c:pt>
                <c:pt idx="5261">
                  <c:v>9.4595651626586914</c:v>
                </c:pt>
                <c:pt idx="5262">
                  <c:v>9.4595651626586914</c:v>
                </c:pt>
                <c:pt idx="5263">
                  <c:v>9.4595651626586914</c:v>
                </c:pt>
                <c:pt idx="5264">
                  <c:v>9.4698934555053711</c:v>
                </c:pt>
                <c:pt idx="5265">
                  <c:v>9.4698934555053711</c:v>
                </c:pt>
                <c:pt idx="5266">
                  <c:v>9.478306770324707</c:v>
                </c:pt>
                <c:pt idx="5267">
                  <c:v>9.478306770324707</c:v>
                </c:pt>
                <c:pt idx="5268">
                  <c:v>9.4911308288574219</c:v>
                </c:pt>
                <c:pt idx="5269">
                  <c:v>9.4911308288574219</c:v>
                </c:pt>
                <c:pt idx="5270">
                  <c:v>9.4911308288574219</c:v>
                </c:pt>
                <c:pt idx="5271">
                  <c:v>9.4911308288574219</c:v>
                </c:pt>
                <c:pt idx="5272">
                  <c:v>9.5094614028930664</c:v>
                </c:pt>
                <c:pt idx="5273">
                  <c:v>9.5094614028930664</c:v>
                </c:pt>
                <c:pt idx="5274">
                  <c:v>9.5094614028930664</c:v>
                </c:pt>
                <c:pt idx="5275">
                  <c:v>9.5094614028930664</c:v>
                </c:pt>
                <c:pt idx="5276">
                  <c:v>9.519383430480957</c:v>
                </c:pt>
                <c:pt idx="5277">
                  <c:v>9.519383430480957</c:v>
                </c:pt>
                <c:pt idx="5278">
                  <c:v>9.5376806259155273</c:v>
                </c:pt>
                <c:pt idx="5279">
                  <c:v>9.5376806259155273</c:v>
                </c:pt>
                <c:pt idx="5280">
                  <c:v>9.5376806259155273</c:v>
                </c:pt>
                <c:pt idx="5281">
                  <c:v>9.5376806259155273</c:v>
                </c:pt>
                <c:pt idx="5282">
                  <c:v>9.5477705001831055</c:v>
                </c:pt>
                <c:pt idx="5283">
                  <c:v>9.5477705001831055</c:v>
                </c:pt>
                <c:pt idx="5284">
                  <c:v>9.569188117980957</c:v>
                </c:pt>
                <c:pt idx="5285">
                  <c:v>9.569188117980957</c:v>
                </c:pt>
                <c:pt idx="5286">
                  <c:v>9.569188117980957</c:v>
                </c:pt>
                <c:pt idx="5287">
                  <c:v>9.569188117980957</c:v>
                </c:pt>
                <c:pt idx="5288">
                  <c:v>9.569188117980957</c:v>
                </c:pt>
                <c:pt idx="5289">
                  <c:v>9.569188117980957</c:v>
                </c:pt>
                <c:pt idx="5290">
                  <c:v>9.6031551361083984</c:v>
                </c:pt>
                <c:pt idx="5291">
                  <c:v>9.6031551361083984</c:v>
                </c:pt>
                <c:pt idx="5292">
                  <c:v>9.6031551361083984</c:v>
                </c:pt>
                <c:pt idx="5293">
                  <c:v>9.6031551361083984</c:v>
                </c:pt>
                <c:pt idx="5294">
                  <c:v>9.6031551361083984</c:v>
                </c:pt>
                <c:pt idx="5295">
                  <c:v>9.6031551361083984</c:v>
                </c:pt>
                <c:pt idx="5296">
                  <c:v>9.6031551361083984</c:v>
                </c:pt>
                <c:pt idx="5297">
                  <c:v>9.6031551361083984</c:v>
                </c:pt>
                <c:pt idx="5298">
                  <c:v>9.6031551361083984</c:v>
                </c:pt>
                <c:pt idx="5299">
                  <c:v>9.6031551361083984</c:v>
                </c:pt>
                <c:pt idx="5300">
                  <c:v>9.6031551361083984</c:v>
                </c:pt>
                <c:pt idx="5301">
                  <c:v>9.6031551361083984</c:v>
                </c:pt>
                <c:pt idx="5302">
                  <c:v>9.6031551361083984</c:v>
                </c:pt>
                <c:pt idx="5303">
                  <c:v>9.6031551361083984</c:v>
                </c:pt>
                <c:pt idx="5304">
                  <c:v>9.6031551361083984</c:v>
                </c:pt>
                <c:pt idx="5305">
                  <c:v>9.6031551361083984</c:v>
                </c:pt>
                <c:pt idx="5306">
                  <c:v>9.6115694046020508</c:v>
                </c:pt>
                <c:pt idx="5307">
                  <c:v>9.6115694046020508</c:v>
                </c:pt>
                <c:pt idx="5308">
                  <c:v>9.6207714080810547</c:v>
                </c:pt>
                <c:pt idx="5309">
                  <c:v>9.6207714080810547</c:v>
                </c:pt>
                <c:pt idx="5310">
                  <c:v>9.6207714080810547</c:v>
                </c:pt>
                <c:pt idx="5311">
                  <c:v>9.6207714080810547</c:v>
                </c:pt>
                <c:pt idx="5312">
                  <c:v>9.6283750534057617</c:v>
                </c:pt>
                <c:pt idx="5313">
                  <c:v>9.6283750534057617</c:v>
                </c:pt>
                <c:pt idx="5314">
                  <c:v>9.5755081176757813</c:v>
                </c:pt>
                <c:pt idx="5315">
                  <c:v>9.5755081176757813</c:v>
                </c:pt>
                <c:pt idx="5316">
                  <c:v>9.5755081176757813</c:v>
                </c:pt>
                <c:pt idx="5317">
                  <c:v>9.5755081176757813</c:v>
                </c:pt>
                <c:pt idx="5318">
                  <c:v>9.5754776000976563</c:v>
                </c:pt>
                <c:pt idx="5319">
                  <c:v>9.5754776000976563</c:v>
                </c:pt>
                <c:pt idx="5320">
                  <c:v>9.5754776000976563</c:v>
                </c:pt>
                <c:pt idx="5321">
                  <c:v>9.5754776000976563</c:v>
                </c:pt>
                <c:pt idx="5322">
                  <c:v>9.5754776000976563</c:v>
                </c:pt>
                <c:pt idx="5323">
                  <c:v>9.5754776000976563</c:v>
                </c:pt>
                <c:pt idx="5324">
                  <c:v>9.5754776000976563</c:v>
                </c:pt>
                <c:pt idx="5325">
                  <c:v>9.5754776000976563</c:v>
                </c:pt>
                <c:pt idx="5326">
                  <c:v>9.5754776000976563</c:v>
                </c:pt>
                <c:pt idx="5327">
                  <c:v>9.5754776000976563</c:v>
                </c:pt>
                <c:pt idx="5328">
                  <c:v>9.5754776000976563</c:v>
                </c:pt>
                <c:pt idx="5329">
                  <c:v>9.5754776000976563</c:v>
                </c:pt>
                <c:pt idx="5330">
                  <c:v>9.5754776000976563</c:v>
                </c:pt>
                <c:pt idx="5331">
                  <c:v>9.5754776000976563</c:v>
                </c:pt>
                <c:pt idx="5332">
                  <c:v>9.5754776000976563</c:v>
                </c:pt>
                <c:pt idx="5333">
                  <c:v>9.5754776000976563</c:v>
                </c:pt>
                <c:pt idx="5334">
                  <c:v>9.5840091705322266</c:v>
                </c:pt>
                <c:pt idx="5335">
                  <c:v>9.5840091705322266</c:v>
                </c:pt>
                <c:pt idx="5336">
                  <c:v>9.5840091705322266</c:v>
                </c:pt>
                <c:pt idx="5337">
                  <c:v>9.5840091705322266</c:v>
                </c:pt>
                <c:pt idx="5338">
                  <c:v>9.5840091705322266</c:v>
                </c:pt>
                <c:pt idx="5339">
                  <c:v>9.5840091705322266</c:v>
                </c:pt>
                <c:pt idx="5340">
                  <c:v>9.6051816940307617</c:v>
                </c:pt>
                <c:pt idx="5341">
                  <c:v>9.6051816940307617</c:v>
                </c:pt>
                <c:pt idx="5342">
                  <c:v>9.6051816940307617</c:v>
                </c:pt>
                <c:pt idx="5343">
                  <c:v>9.6051816940307617</c:v>
                </c:pt>
                <c:pt idx="5344">
                  <c:v>9.6051816940307617</c:v>
                </c:pt>
                <c:pt idx="5345">
                  <c:v>9.6051816940307617</c:v>
                </c:pt>
                <c:pt idx="5346">
                  <c:v>9.6051816940307617</c:v>
                </c:pt>
                <c:pt idx="5347">
                  <c:v>9.6051816940307617</c:v>
                </c:pt>
                <c:pt idx="5348">
                  <c:v>9.6051816940307617</c:v>
                </c:pt>
                <c:pt idx="5349">
                  <c:v>9.6051816940307617</c:v>
                </c:pt>
                <c:pt idx="5350">
                  <c:v>9.6051816940307617</c:v>
                </c:pt>
                <c:pt idx="5351">
                  <c:v>9.6051816940307617</c:v>
                </c:pt>
                <c:pt idx="5352">
                  <c:v>9.6051816940307617</c:v>
                </c:pt>
                <c:pt idx="5353">
                  <c:v>9.6051816940307617</c:v>
                </c:pt>
                <c:pt idx="5354">
                  <c:v>9.6121139526367188</c:v>
                </c:pt>
                <c:pt idx="5355">
                  <c:v>9.6121139526367188</c:v>
                </c:pt>
                <c:pt idx="5356">
                  <c:v>9.6121139526367188</c:v>
                </c:pt>
                <c:pt idx="5357">
                  <c:v>9.6121139526367188</c:v>
                </c:pt>
                <c:pt idx="5358">
                  <c:v>9.6121139526367188</c:v>
                </c:pt>
                <c:pt idx="5359">
                  <c:v>9.6121139526367188</c:v>
                </c:pt>
                <c:pt idx="5360">
                  <c:v>9.6121139526367188</c:v>
                </c:pt>
                <c:pt idx="5361">
                  <c:v>9.6121139526367188</c:v>
                </c:pt>
                <c:pt idx="5362">
                  <c:v>9.6121139526367188</c:v>
                </c:pt>
                <c:pt idx="5363">
                  <c:v>9.6121139526367188</c:v>
                </c:pt>
                <c:pt idx="5364">
                  <c:v>9.6121139526367188</c:v>
                </c:pt>
                <c:pt idx="5365">
                  <c:v>9.6121139526367188</c:v>
                </c:pt>
                <c:pt idx="5366">
                  <c:v>9.6337528228759766</c:v>
                </c:pt>
                <c:pt idx="5367">
                  <c:v>9.6337528228759766</c:v>
                </c:pt>
                <c:pt idx="5368">
                  <c:v>9.6337528228759766</c:v>
                </c:pt>
                <c:pt idx="5369">
                  <c:v>9.6337528228759766</c:v>
                </c:pt>
                <c:pt idx="5370">
                  <c:v>9.6292886734008789</c:v>
                </c:pt>
                <c:pt idx="5371">
                  <c:v>9.6292886734008789</c:v>
                </c:pt>
                <c:pt idx="5372">
                  <c:v>9.6292886734008789</c:v>
                </c:pt>
                <c:pt idx="5373">
                  <c:v>9.6292886734008789</c:v>
                </c:pt>
                <c:pt idx="5374">
                  <c:v>9.6378211975097656</c:v>
                </c:pt>
                <c:pt idx="5375">
                  <c:v>9.6378211975097656</c:v>
                </c:pt>
                <c:pt idx="5376">
                  <c:v>9.6378211975097656</c:v>
                </c:pt>
                <c:pt idx="5377">
                  <c:v>9.6378211975097656</c:v>
                </c:pt>
                <c:pt idx="5378">
                  <c:v>9.6378211975097656</c:v>
                </c:pt>
                <c:pt idx="5379">
                  <c:v>9.6378211975097656</c:v>
                </c:pt>
                <c:pt idx="5380">
                  <c:v>9.6378211975097656</c:v>
                </c:pt>
                <c:pt idx="5381">
                  <c:v>9.6378211975097656</c:v>
                </c:pt>
                <c:pt idx="5382">
                  <c:v>9.6378211975097656</c:v>
                </c:pt>
                <c:pt idx="5383">
                  <c:v>9.6378211975097656</c:v>
                </c:pt>
                <c:pt idx="5384">
                  <c:v>9.6378211975097656</c:v>
                </c:pt>
                <c:pt idx="5385">
                  <c:v>9.6378211975097656</c:v>
                </c:pt>
                <c:pt idx="5386">
                  <c:v>9.6451301574707031</c:v>
                </c:pt>
                <c:pt idx="5387">
                  <c:v>9.6451301574707031</c:v>
                </c:pt>
                <c:pt idx="5388">
                  <c:v>9.6451301574707031</c:v>
                </c:pt>
                <c:pt idx="5389">
                  <c:v>9.6451301574707031</c:v>
                </c:pt>
                <c:pt idx="5390">
                  <c:v>9.6554927825927734</c:v>
                </c:pt>
                <c:pt idx="5391">
                  <c:v>9.6554927825927734</c:v>
                </c:pt>
                <c:pt idx="5392">
                  <c:v>9.6554927825927734</c:v>
                </c:pt>
                <c:pt idx="5393">
                  <c:v>9.6554927825927734</c:v>
                </c:pt>
                <c:pt idx="5394">
                  <c:v>9.6640233993530273</c:v>
                </c:pt>
                <c:pt idx="5395">
                  <c:v>9.6640233993530273</c:v>
                </c:pt>
                <c:pt idx="5396">
                  <c:v>9.6640233993530273</c:v>
                </c:pt>
                <c:pt idx="5397">
                  <c:v>9.6640233993530273</c:v>
                </c:pt>
                <c:pt idx="5398">
                  <c:v>9.6640233993530273</c:v>
                </c:pt>
                <c:pt idx="5399">
                  <c:v>9.6640233993530273</c:v>
                </c:pt>
                <c:pt idx="5400">
                  <c:v>9.6640233993530273</c:v>
                </c:pt>
                <c:pt idx="5401">
                  <c:v>9.6640233993530273</c:v>
                </c:pt>
                <c:pt idx="5402">
                  <c:v>9.6640233993530273</c:v>
                </c:pt>
                <c:pt idx="5403">
                  <c:v>9.6640233993530273</c:v>
                </c:pt>
                <c:pt idx="5404">
                  <c:v>9.6640233993530273</c:v>
                </c:pt>
                <c:pt idx="5405">
                  <c:v>9.6640233993530273</c:v>
                </c:pt>
                <c:pt idx="5406">
                  <c:v>9.6640233993530273</c:v>
                </c:pt>
                <c:pt idx="5407">
                  <c:v>9.6640233993530273</c:v>
                </c:pt>
                <c:pt idx="5408">
                  <c:v>9.6748466491699219</c:v>
                </c:pt>
                <c:pt idx="5409">
                  <c:v>9.6748466491699219</c:v>
                </c:pt>
                <c:pt idx="5410">
                  <c:v>9.6824502944946289</c:v>
                </c:pt>
                <c:pt idx="5411">
                  <c:v>9.6824502944946289</c:v>
                </c:pt>
                <c:pt idx="5412">
                  <c:v>9.6894979476928711</c:v>
                </c:pt>
                <c:pt idx="5413">
                  <c:v>9.6894979476928711</c:v>
                </c:pt>
                <c:pt idx="5414">
                  <c:v>9.6894979476928711</c:v>
                </c:pt>
                <c:pt idx="5415">
                  <c:v>9.6894979476928711</c:v>
                </c:pt>
                <c:pt idx="5416">
                  <c:v>9.6894979476928711</c:v>
                </c:pt>
                <c:pt idx="5417">
                  <c:v>9.6894979476928711</c:v>
                </c:pt>
                <c:pt idx="5418">
                  <c:v>9.6894979476928711</c:v>
                </c:pt>
                <c:pt idx="5419">
                  <c:v>9.6894979476928711</c:v>
                </c:pt>
                <c:pt idx="5420">
                  <c:v>9.6895523071289063</c:v>
                </c:pt>
                <c:pt idx="5421">
                  <c:v>9.6895523071289063</c:v>
                </c:pt>
                <c:pt idx="5422">
                  <c:v>9.6895523071289063</c:v>
                </c:pt>
                <c:pt idx="5423">
                  <c:v>9.6895523071289063</c:v>
                </c:pt>
                <c:pt idx="5424">
                  <c:v>9.6895523071289063</c:v>
                </c:pt>
                <c:pt idx="5425">
                  <c:v>9.6895523071289063</c:v>
                </c:pt>
                <c:pt idx="5426">
                  <c:v>9.6895523071289063</c:v>
                </c:pt>
                <c:pt idx="5427">
                  <c:v>9.6895523071289063</c:v>
                </c:pt>
                <c:pt idx="5428">
                  <c:v>9.6990566253662109</c:v>
                </c:pt>
                <c:pt idx="5429">
                  <c:v>9.6990566253662109</c:v>
                </c:pt>
                <c:pt idx="5430">
                  <c:v>9.6990566253662109</c:v>
                </c:pt>
                <c:pt idx="5431">
                  <c:v>9.6990566253662109</c:v>
                </c:pt>
                <c:pt idx="5432">
                  <c:v>9.7205829620361328</c:v>
                </c:pt>
                <c:pt idx="5433">
                  <c:v>9.7205829620361328</c:v>
                </c:pt>
                <c:pt idx="5434">
                  <c:v>9.7205829620361328</c:v>
                </c:pt>
                <c:pt idx="5435">
                  <c:v>9.7205829620361328</c:v>
                </c:pt>
                <c:pt idx="5436">
                  <c:v>9.7205829620361328</c:v>
                </c:pt>
                <c:pt idx="5437">
                  <c:v>9.7205829620361328</c:v>
                </c:pt>
                <c:pt idx="5438">
                  <c:v>9.7205829620361328</c:v>
                </c:pt>
                <c:pt idx="5439">
                  <c:v>9.7205829620361328</c:v>
                </c:pt>
                <c:pt idx="5440">
                  <c:v>9.7205829620361328</c:v>
                </c:pt>
                <c:pt idx="5441">
                  <c:v>9.7205829620361328</c:v>
                </c:pt>
                <c:pt idx="5442">
                  <c:v>9.7205829620361328</c:v>
                </c:pt>
                <c:pt idx="5443">
                  <c:v>9.7205829620361328</c:v>
                </c:pt>
                <c:pt idx="5444">
                  <c:v>9.7205829620361328</c:v>
                </c:pt>
                <c:pt idx="5445">
                  <c:v>9.7205829620361328</c:v>
                </c:pt>
                <c:pt idx="5446">
                  <c:v>9.7205829620361328</c:v>
                </c:pt>
                <c:pt idx="5447">
                  <c:v>9.7205829620361328</c:v>
                </c:pt>
                <c:pt idx="5448">
                  <c:v>9.7205829620361328</c:v>
                </c:pt>
                <c:pt idx="5449">
                  <c:v>9.7205829620361328</c:v>
                </c:pt>
                <c:pt idx="5450">
                  <c:v>9.7205829620361328</c:v>
                </c:pt>
                <c:pt idx="5451">
                  <c:v>9.7205829620361328</c:v>
                </c:pt>
                <c:pt idx="5452">
                  <c:v>9.7306690216064453</c:v>
                </c:pt>
                <c:pt idx="5453">
                  <c:v>9.7306690216064453</c:v>
                </c:pt>
                <c:pt idx="5454">
                  <c:v>9.739192008972168</c:v>
                </c:pt>
                <c:pt idx="5455">
                  <c:v>9.739192008972168</c:v>
                </c:pt>
                <c:pt idx="5456">
                  <c:v>9.7513904571533203</c:v>
                </c:pt>
                <c:pt idx="5457">
                  <c:v>9.7513904571533203</c:v>
                </c:pt>
                <c:pt idx="5458">
                  <c:v>9.7513904571533203</c:v>
                </c:pt>
                <c:pt idx="5459">
                  <c:v>9.7513904571533203</c:v>
                </c:pt>
                <c:pt idx="5460">
                  <c:v>9.7513904571533203</c:v>
                </c:pt>
                <c:pt idx="5461">
                  <c:v>9.7513904571533203</c:v>
                </c:pt>
                <c:pt idx="5462">
                  <c:v>9.7513904571533203</c:v>
                </c:pt>
                <c:pt idx="5463">
                  <c:v>9.7513904571533203</c:v>
                </c:pt>
                <c:pt idx="5464">
                  <c:v>9.7513904571533203</c:v>
                </c:pt>
                <c:pt idx="5465">
                  <c:v>9.7513904571533203</c:v>
                </c:pt>
                <c:pt idx="5466">
                  <c:v>9.7513904571533203</c:v>
                </c:pt>
                <c:pt idx="5467">
                  <c:v>9.7513904571533203</c:v>
                </c:pt>
                <c:pt idx="5468">
                  <c:v>9.7513904571533203</c:v>
                </c:pt>
                <c:pt idx="5469">
                  <c:v>9.7513904571533203</c:v>
                </c:pt>
                <c:pt idx="5470">
                  <c:v>9.7599239349365234</c:v>
                </c:pt>
                <c:pt idx="5471">
                  <c:v>9.7599239349365234</c:v>
                </c:pt>
                <c:pt idx="5472">
                  <c:v>9.7679805755615234</c:v>
                </c:pt>
                <c:pt idx="5473">
                  <c:v>9.7679805755615234</c:v>
                </c:pt>
                <c:pt idx="5474">
                  <c:v>9.7778587341308594</c:v>
                </c:pt>
                <c:pt idx="5475">
                  <c:v>9.7778587341308594</c:v>
                </c:pt>
                <c:pt idx="5476">
                  <c:v>9.7778587341308594</c:v>
                </c:pt>
                <c:pt idx="5477">
                  <c:v>9.7778587341308594</c:v>
                </c:pt>
                <c:pt idx="5478">
                  <c:v>9.7778587341308594</c:v>
                </c:pt>
                <c:pt idx="5479">
                  <c:v>9.7778587341308594</c:v>
                </c:pt>
                <c:pt idx="5480">
                  <c:v>9.7847890853881836</c:v>
                </c:pt>
                <c:pt idx="5481">
                  <c:v>9.7847890853881836</c:v>
                </c:pt>
                <c:pt idx="5482">
                  <c:v>9.7948741912841797</c:v>
                </c:pt>
                <c:pt idx="5483">
                  <c:v>9.7948741912841797</c:v>
                </c:pt>
                <c:pt idx="5484">
                  <c:v>9.7948741912841797</c:v>
                </c:pt>
                <c:pt idx="5485">
                  <c:v>9.7948741912841797</c:v>
                </c:pt>
                <c:pt idx="5486">
                  <c:v>9.7948741912841797</c:v>
                </c:pt>
                <c:pt idx="5487">
                  <c:v>9.7948741912841797</c:v>
                </c:pt>
                <c:pt idx="5488">
                  <c:v>9.8043384552001953</c:v>
                </c:pt>
                <c:pt idx="5489">
                  <c:v>9.8043384552001953</c:v>
                </c:pt>
                <c:pt idx="5490">
                  <c:v>9.7630281448364258</c:v>
                </c:pt>
                <c:pt idx="5491">
                  <c:v>9.7630281448364258</c:v>
                </c:pt>
                <c:pt idx="5492">
                  <c:v>9.7715616226196289</c:v>
                </c:pt>
                <c:pt idx="5493">
                  <c:v>9.7715616226196289</c:v>
                </c:pt>
                <c:pt idx="5494">
                  <c:v>9.7715616226196289</c:v>
                </c:pt>
                <c:pt idx="5495">
                  <c:v>9.7715616226196289</c:v>
                </c:pt>
                <c:pt idx="5496">
                  <c:v>9.7715616226196289</c:v>
                </c:pt>
                <c:pt idx="5497">
                  <c:v>9.7715616226196289</c:v>
                </c:pt>
                <c:pt idx="5498">
                  <c:v>9.7823867797851563</c:v>
                </c:pt>
                <c:pt idx="5499">
                  <c:v>9.7823867797851563</c:v>
                </c:pt>
                <c:pt idx="5500">
                  <c:v>9.7823867797851563</c:v>
                </c:pt>
                <c:pt idx="5501">
                  <c:v>9.7823867797851563</c:v>
                </c:pt>
                <c:pt idx="5502">
                  <c:v>9.7925262451171875</c:v>
                </c:pt>
                <c:pt idx="5503">
                  <c:v>9.7925262451171875</c:v>
                </c:pt>
                <c:pt idx="5504">
                  <c:v>9.7995738983154297</c:v>
                </c:pt>
                <c:pt idx="5505">
                  <c:v>9.7995738983154297</c:v>
                </c:pt>
                <c:pt idx="5506">
                  <c:v>9.7995738983154297</c:v>
                </c:pt>
                <c:pt idx="5507">
                  <c:v>9.7995738983154297</c:v>
                </c:pt>
                <c:pt idx="5508">
                  <c:v>9.7738485336303711</c:v>
                </c:pt>
                <c:pt idx="5509">
                  <c:v>9.7738485336303711</c:v>
                </c:pt>
                <c:pt idx="5510">
                  <c:v>9.7811555862426758</c:v>
                </c:pt>
                <c:pt idx="5511">
                  <c:v>9.7811555862426758</c:v>
                </c:pt>
                <c:pt idx="5512">
                  <c:v>9.7811555862426758</c:v>
                </c:pt>
                <c:pt idx="5513">
                  <c:v>9.7811555862426758</c:v>
                </c:pt>
                <c:pt idx="5514">
                  <c:v>9.7912712097167969</c:v>
                </c:pt>
                <c:pt idx="5515">
                  <c:v>9.7912712097167969</c:v>
                </c:pt>
                <c:pt idx="5516">
                  <c:v>9.8016157150268555</c:v>
                </c:pt>
                <c:pt idx="5517">
                  <c:v>9.8016157150268555</c:v>
                </c:pt>
                <c:pt idx="5518">
                  <c:v>9.8016157150268555</c:v>
                </c:pt>
                <c:pt idx="5519">
                  <c:v>9.8016157150268555</c:v>
                </c:pt>
                <c:pt idx="5520">
                  <c:v>9.8016157150268555</c:v>
                </c:pt>
                <c:pt idx="5521">
                  <c:v>9.8016157150268555</c:v>
                </c:pt>
                <c:pt idx="5522">
                  <c:v>9.8116912841796875</c:v>
                </c:pt>
                <c:pt idx="5523">
                  <c:v>9.8116912841796875</c:v>
                </c:pt>
                <c:pt idx="5524">
                  <c:v>9.8116912841796875</c:v>
                </c:pt>
                <c:pt idx="5525">
                  <c:v>9.8116912841796875</c:v>
                </c:pt>
                <c:pt idx="5526">
                  <c:v>9.8204030990600586</c:v>
                </c:pt>
                <c:pt idx="5527">
                  <c:v>9.8204030990600586</c:v>
                </c:pt>
                <c:pt idx="5528">
                  <c:v>9.8282384872436523</c:v>
                </c:pt>
                <c:pt idx="5529">
                  <c:v>9.8282384872436523</c:v>
                </c:pt>
                <c:pt idx="5530">
                  <c:v>9.8282384872436523</c:v>
                </c:pt>
                <c:pt idx="5531">
                  <c:v>9.8282384872436523</c:v>
                </c:pt>
                <c:pt idx="5532">
                  <c:v>9.8282384872436523</c:v>
                </c:pt>
                <c:pt idx="5533">
                  <c:v>9.8282384872436523</c:v>
                </c:pt>
                <c:pt idx="5534">
                  <c:v>9.8362951278686523</c:v>
                </c:pt>
                <c:pt idx="5535">
                  <c:v>9.8362951278686523</c:v>
                </c:pt>
                <c:pt idx="5536">
                  <c:v>9.8362951278686523</c:v>
                </c:pt>
                <c:pt idx="5537">
                  <c:v>9.8362951278686523</c:v>
                </c:pt>
                <c:pt idx="5538">
                  <c:v>9.843541145324707</c:v>
                </c:pt>
                <c:pt idx="5539">
                  <c:v>9.843541145324707</c:v>
                </c:pt>
                <c:pt idx="5540">
                  <c:v>9.8536462783813477</c:v>
                </c:pt>
                <c:pt idx="5541">
                  <c:v>9.8536462783813477</c:v>
                </c:pt>
                <c:pt idx="5542">
                  <c:v>9.8536462783813477</c:v>
                </c:pt>
                <c:pt idx="5543">
                  <c:v>9.8536462783813477</c:v>
                </c:pt>
                <c:pt idx="5544">
                  <c:v>9.8637313842773438</c:v>
                </c:pt>
                <c:pt idx="5545">
                  <c:v>9.8637313842773438</c:v>
                </c:pt>
                <c:pt idx="5546">
                  <c:v>9.7904243469238281</c:v>
                </c:pt>
                <c:pt idx="5547">
                  <c:v>9.7904243469238281</c:v>
                </c:pt>
                <c:pt idx="5548">
                  <c:v>9.7991361618041992</c:v>
                </c:pt>
                <c:pt idx="5549">
                  <c:v>9.7991361618041992</c:v>
                </c:pt>
                <c:pt idx="5550">
                  <c:v>9.7991361618041992</c:v>
                </c:pt>
                <c:pt idx="5551">
                  <c:v>9.7991361618041992</c:v>
                </c:pt>
                <c:pt idx="5552">
                  <c:v>9.8092756271362305</c:v>
                </c:pt>
                <c:pt idx="5553">
                  <c:v>9.8092756271362305</c:v>
                </c:pt>
                <c:pt idx="5554">
                  <c:v>9.8092756271362305</c:v>
                </c:pt>
                <c:pt idx="5555">
                  <c:v>9.8092756271362305</c:v>
                </c:pt>
                <c:pt idx="5556">
                  <c:v>9.8092756271362305</c:v>
                </c:pt>
                <c:pt idx="5557">
                  <c:v>9.8092756271362305</c:v>
                </c:pt>
                <c:pt idx="5558">
                  <c:v>9.8292236328125</c:v>
                </c:pt>
                <c:pt idx="5559">
                  <c:v>9.8292236328125</c:v>
                </c:pt>
                <c:pt idx="5560">
                  <c:v>9.8292236328125</c:v>
                </c:pt>
                <c:pt idx="5561">
                  <c:v>9.8292236328125</c:v>
                </c:pt>
                <c:pt idx="5562">
                  <c:v>9.8416662216186523</c:v>
                </c:pt>
                <c:pt idx="5563">
                  <c:v>9.8416662216186523</c:v>
                </c:pt>
                <c:pt idx="5564">
                  <c:v>9.8416662216186523</c:v>
                </c:pt>
                <c:pt idx="5565">
                  <c:v>9.8416662216186523</c:v>
                </c:pt>
                <c:pt idx="5566">
                  <c:v>9.8503789901733398</c:v>
                </c:pt>
                <c:pt idx="5567">
                  <c:v>9.8503789901733398</c:v>
                </c:pt>
                <c:pt idx="5568">
                  <c:v>9.8614559173583984</c:v>
                </c:pt>
                <c:pt idx="5569">
                  <c:v>9.8614559173583984</c:v>
                </c:pt>
                <c:pt idx="5570">
                  <c:v>9.8614559173583984</c:v>
                </c:pt>
                <c:pt idx="5571">
                  <c:v>9.8614559173583984</c:v>
                </c:pt>
                <c:pt idx="5572">
                  <c:v>9.8715610504150391</c:v>
                </c:pt>
                <c:pt idx="5573">
                  <c:v>9.8715610504150391</c:v>
                </c:pt>
                <c:pt idx="5574">
                  <c:v>9.8802728652954102</c:v>
                </c:pt>
                <c:pt idx="5575">
                  <c:v>9.8802728652954102</c:v>
                </c:pt>
                <c:pt idx="5576">
                  <c:v>9.8802728652954102</c:v>
                </c:pt>
                <c:pt idx="5577">
                  <c:v>9.8802728652954102</c:v>
                </c:pt>
                <c:pt idx="5578">
                  <c:v>9.8907203674316406</c:v>
                </c:pt>
                <c:pt idx="5579">
                  <c:v>9.8907203674316406</c:v>
                </c:pt>
                <c:pt idx="5580">
                  <c:v>9.8907203674316406</c:v>
                </c:pt>
                <c:pt idx="5581">
                  <c:v>9.8907203674316406</c:v>
                </c:pt>
                <c:pt idx="5582">
                  <c:v>9.9115877151489258</c:v>
                </c:pt>
                <c:pt idx="5583">
                  <c:v>9.9115877151489258</c:v>
                </c:pt>
                <c:pt idx="5584">
                  <c:v>9.9115877151489258</c:v>
                </c:pt>
                <c:pt idx="5585">
                  <c:v>9.9115877151489258</c:v>
                </c:pt>
                <c:pt idx="5586">
                  <c:v>9.9196910858154297</c:v>
                </c:pt>
                <c:pt idx="5587">
                  <c:v>9.9196910858154297</c:v>
                </c:pt>
                <c:pt idx="5588">
                  <c:v>9.9196910858154297</c:v>
                </c:pt>
                <c:pt idx="5589">
                  <c:v>9.9196910858154297</c:v>
                </c:pt>
                <c:pt idx="5590">
                  <c:v>9.9284029006958008</c:v>
                </c:pt>
                <c:pt idx="5591">
                  <c:v>9.9284029006958008</c:v>
                </c:pt>
                <c:pt idx="5592">
                  <c:v>9.9381341934204102</c:v>
                </c:pt>
                <c:pt idx="5593">
                  <c:v>9.9381341934204102</c:v>
                </c:pt>
                <c:pt idx="5594">
                  <c:v>9.8309764862060547</c:v>
                </c:pt>
                <c:pt idx="5595">
                  <c:v>9.8309764862060547</c:v>
                </c:pt>
                <c:pt idx="5596">
                  <c:v>9.8379116058349609</c:v>
                </c:pt>
                <c:pt idx="5597">
                  <c:v>9.8379116058349609</c:v>
                </c:pt>
                <c:pt idx="5598">
                  <c:v>9.8379116058349609</c:v>
                </c:pt>
                <c:pt idx="5599">
                  <c:v>9.8379116058349609</c:v>
                </c:pt>
                <c:pt idx="5600">
                  <c:v>9.8482961654663086</c:v>
                </c:pt>
                <c:pt idx="5601">
                  <c:v>9.8482961654663086</c:v>
                </c:pt>
                <c:pt idx="5602">
                  <c:v>9.7066488265991211</c:v>
                </c:pt>
                <c:pt idx="5603">
                  <c:v>9.7066488265991211</c:v>
                </c:pt>
                <c:pt idx="5604">
                  <c:v>9.7066488265991211</c:v>
                </c:pt>
                <c:pt idx="5605">
                  <c:v>9.7066488265991211</c:v>
                </c:pt>
                <c:pt idx="5606">
                  <c:v>9.7066488265991211</c:v>
                </c:pt>
                <c:pt idx="5607">
                  <c:v>9.7066488265991211</c:v>
                </c:pt>
                <c:pt idx="5608">
                  <c:v>9.7167205810546875</c:v>
                </c:pt>
                <c:pt idx="5609">
                  <c:v>9.7167205810546875</c:v>
                </c:pt>
                <c:pt idx="5610">
                  <c:v>9.7372379302978516</c:v>
                </c:pt>
                <c:pt idx="5611">
                  <c:v>9.7372379302978516</c:v>
                </c:pt>
                <c:pt idx="5612">
                  <c:v>9.7372379302978516</c:v>
                </c:pt>
                <c:pt idx="5613">
                  <c:v>9.7372379302978516</c:v>
                </c:pt>
                <c:pt idx="5614">
                  <c:v>9.7372379302978516</c:v>
                </c:pt>
                <c:pt idx="5615">
                  <c:v>9.7372379302978516</c:v>
                </c:pt>
                <c:pt idx="5616">
                  <c:v>9.7588424682617188</c:v>
                </c:pt>
                <c:pt idx="5617">
                  <c:v>9.7588424682617188</c:v>
                </c:pt>
                <c:pt idx="5618">
                  <c:v>9.7664403915405273</c:v>
                </c:pt>
                <c:pt idx="5619">
                  <c:v>9.7664403915405273</c:v>
                </c:pt>
                <c:pt idx="5620">
                  <c:v>9.7664403915405273</c:v>
                </c:pt>
                <c:pt idx="5621">
                  <c:v>9.7664403915405273</c:v>
                </c:pt>
                <c:pt idx="5622">
                  <c:v>9.7735195159912109</c:v>
                </c:pt>
                <c:pt idx="5623">
                  <c:v>9.7735195159912109</c:v>
                </c:pt>
                <c:pt idx="5624">
                  <c:v>9.7940139770507813</c:v>
                </c:pt>
                <c:pt idx="5625">
                  <c:v>9.7940139770507813</c:v>
                </c:pt>
                <c:pt idx="5626">
                  <c:v>9.7940139770507813</c:v>
                </c:pt>
                <c:pt idx="5627">
                  <c:v>9.7940139770507813</c:v>
                </c:pt>
                <c:pt idx="5628">
                  <c:v>9.8028984069824219</c:v>
                </c:pt>
                <c:pt idx="5629">
                  <c:v>9.8028984069824219</c:v>
                </c:pt>
                <c:pt idx="5630">
                  <c:v>9.8028984069824219</c:v>
                </c:pt>
                <c:pt idx="5631">
                  <c:v>9.8028984069824219</c:v>
                </c:pt>
                <c:pt idx="5632">
                  <c:v>9.8216991424560547</c:v>
                </c:pt>
                <c:pt idx="5633">
                  <c:v>9.8216991424560547</c:v>
                </c:pt>
                <c:pt idx="5634">
                  <c:v>9.8292751312255859</c:v>
                </c:pt>
                <c:pt idx="5635">
                  <c:v>9.8292751312255859</c:v>
                </c:pt>
                <c:pt idx="5636">
                  <c:v>9.8292751312255859</c:v>
                </c:pt>
                <c:pt idx="5637">
                  <c:v>9.8292751312255859</c:v>
                </c:pt>
                <c:pt idx="5638">
                  <c:v>9.8376922607421875</c:v>
                </c:pt>
                <c:pt idx="5639">
                  <c:v>9.8376922607421875</c:v>
                </c:pt>
                <c:pt idx="5640">
                  <c:v>9.8500852584838867</c:v>
                </c:pt>
                <c:pt idx="5641">
                  <c:v>9.8500852584838867</c:v>
                </c:pt>
                <c:pt idx="5642">
                  <c:v>9.8607749938964844</c:v>
                </c:pt>
                <c:pt idx="5643">
                  <c:v>9.8607749938964844</c:v>
                </c:pt>
                <c:pt idx="5644">
                  <c:v>9.8607749938964844</c:v>
                </c:pt>
                <c:pt idx="5645">
                  <c:v>9.8607749938964844</c:v>
                </c:pt>
                <c:pt idx="5646">
                  <c:v>9.8711881637573242</c:v>
                </c:pt>
                <c:pt idx="5647">
                  <c:v>9.8711881637573242</c:v>
                </c:pt>
                <c:pt idx="5648">
                  <c:v>9.8711881637573242</c:v>
                </c:pt>
                <c:pt idx="5649">
                  <c:v>9.8711881637573242</c:v>
                </c:pt>
                <c:pt idx="5650">
                  <c:v>9.8946523666381836</c:v>
                </c:pt>
                <c:pt idx="5651">
                  <c:v>9.8946523666381836</c:v>
                </c:pt>
                <c:pt idx="5652">
                  <c:v>9.8946523666381836</c:v>
                </c:pt>
                <c:pt idx="5653">
                  <c:v>9.8946523666381836</c:v>
                </c:pt>
                <c:pt idx="5654">
                  <c:v>9.9030694961547852</c:v>
                </c:pt>
                <c:pt idx="5655">
                  <c:v>9.9030694961547852</c:v>
                </c:pt>
                <c:pt idx="5656">
                  <c:v>9.9030694961547852</c:v>
                </c:pt>
                <c:pt idx="5657">
                  <c:v>9.9030694961547852</c:v>
                </c:pt>
                <c:pt idx="5658">
                  <c:v>9.9030694961547852</c:v>
                </c:pt>
                <c:pt idx="5659">
                  <c:v>9.9030694961547852</c:v>
                </c:pt>
                <c:pt idx="5660">
                  <c:v>9.9030694961547852</c:v>
                </c:pt>
                <c:pt idx="5661">
                  <c:v>9.9030694961547852</c:v>
                </c:pt>
                <c:pt idx="5662">
                  <c:v>9.9030694961547852</c:v>
                </c:pt>
                <c:pt idx="5663">
                  <c:v>9.9030694961547852</c:v>
                </c:pt>
                <c:pt idx="5664">
                  <c:v>9.9030694961547852</c:v>
                </c:pt>
                <c:pt idx="5665">
                  <c:v>9.9030694961547852</c:v>
                </c:pt>
                <c:pt idx="5666">
                  <c:v>9.9030694961547852</c:v>
                </c:pt>
                <c:pt idx="5667">
                  <c:v>9.9030694961547852</c:v>
                </c:pt>
                <c:pt idx="5668">
                  <c:v>9.9030694961547852</c:v>
                </c:pt>
                <c:pt idx="5669">
                  <c:v>9.9030694961547852</c:v>
                </c:pt>
                <c:pt idx="5670">
                  <c:v>9.9030694961547852</c:v>
                </c:pt>
                <c:pt idx="5671">
                  <c:v>9.9030694961547852</c:v>
                </c:pt>
                <c:pt idx="5672">
                  <c:v>9.9030694961547852</c:v>
                </c:pt>
                <c:pt idx="5673">
                  <c:v>9.9030694961547852</c:v>
                </c:pt>
                <c:pt idx="5674">
                  <c:v>9.9030694961547852</c:v>
                </c:pt>
                <c:pt idx="5675">
                  <c:v>9.9030694961547852</c:v>
                </c:pt>
                <c:pt idx="5676">
                  <c:v>9.9030694961547852</c:v>
                </c:pt>
                <c:pt idx="5677">
                  <c:v>9.9030694961547852</c:v>
                </c:pt>
                <c:pt idx="5678">
                  <c:v>9.9030694961547852</c:v>
                </c:pt>
                <c:pt idx="5679">
                  <c:v>9.9030694961547852</c:v>
                </c:pt>
                <c:pt idx="5680">
                  <c:v>9.9030694961547852</c:v>
                </c:pt>
                <c:pt idx="5681">
                  <c:v>9.9030694961547852</c:v>
                </c:pt>
                <c:pt idx="5682">
                  <c:v>9.9030694961547852</c:v>
                </c:pt>
                <c:pt idx="5683">
                  <c:v>9.9030694961547852</c:v>
                </c:pt>
                <c:pt idx="5684">
                  <c:v>9.9030694961547852</c:v>
                </c:pt>
                <c:pt idx="5685">
                  <c:v>9.9030694961547852</c:v>
                </c:pt>
                <c:pt idx="5686">
                  <c:v>9.9030694961547852</c:v>
                </c:pt>
                <c:pt idx="5687">
                  <c:v>9.9030694961547852</c:v>
                </c:pt>
                <c:pt idx="5688">
                  <c:v>9.9083414077758789</c:v>
                </c:pt>
                <c:pt idx="5689">
                  <c:v>9.9083414077758789</c:v>
                </c:pt>
                <c:pt idx="5690">
                  <c:v>9.9074726104736328</c:v>
                </c:pt>
                <c:pt idx="5691">
                  <c:v>9.9074726104736328</c:v>
                </c:pt>
                <c:pt idx="5692">
                  <c:v>9.9074726104736328</c:v>
                </c:pt>
                <c:pt idx="5693">
                  <c:v>9.9074726104736328</c:v>
                </c:pt>
                <c:pt idx="5694">
                  <c:v>9.9074726104736328</c:v>
                </c:pt>
                <c:pt idx="5695">
                  <c:v>9.9074726104736328</c:v>
                </c:pt>
                <c:pt idx="5696">
                  <c:v>9.9213848114013672</c:v>
                </c:pt>
                <c:pt idx="5697">
                  <c:v>9.9213848114013672</c:v>
                </c:pt>
                <c:pt idx="5698">
                  <c:v>9.9213848114013672</c:v>
                </c:pt>
                <c:pt idx="5699">
                  <c:v>9.9213848114013672</c:v>
                </c:pt>
                <c:pt idx="5700">
                  <c:v>9.9213848114013672</c:v>
                </c:pt>
                <c:pt idx="5701">
                  <c:v>9.9213848114013672</c:v>
                </c:pt>
                <c:pt idx="5702">
                  <c:v>9.9213848114013672</c:v>
                </c:pt>
                <c:pt idx="5703">
                  <c:v>9.9213848114013672</c:v>
                </c:pt>
                <c:pt idx="5704">
                  <c:v>9.9213848114013672</c:v>
                </c:pt>
                <c:pt idx="5705">
                  <c:v>9.9213848114013672</c:v>
                </c:pt>
                <c:pt idx="5706">
                  <c:v>9.9315280914306641</c:v>
                </c:pt>
                <c:pt idx="5707">
                  <c:v>9.9315280914306641</c:v>
                </c:pt>
                <c:pt idx="5708">
                  <c:v>9.9315280914306641</c:v>
                </c:pt>
                <c:pt idx="5709">
                  <c:v>9.9315280914306641</c:v>
                </c:pt>
                <c:pt idx="5710">
                  <c:v>9.9315280914306641</c:v>
                </c:pt>
                <c:pt idx="5711">
                  <c:v>9.9315280914306641</c:v>
                </c:pt>
                <c:pt idx="5712">
                  <c:v>9.9315280914306641</c:v>
                </c:pt>
                <c:pt idx="5713">
                  <c:v>9.9315280914306641</c:v>
                </c:pt>
                <c:pt idx="5714">
                  <c:v>9.9421014785766602</c:v>
                </c:pt>
                <c:pt idx="5715">
                  <c:v>9.9421014785766602</c:v>
                </c:pt>
                <c:pt idx="5716">
                  <c:v>9.9421014785766602</c:v>
                </c:pt>
                <c:pt idx="5717">
                  <c:v>9.9421014785766602</c:v>
                </c:pt>
                <c:pt idx="5718">
                  <c:v>9.9421014785766602</c:v>
                </c:pt>
                <c:pt idx="5719">
                  <c:v>9.9421014785766602</c:v>
                </c:pt>
                <c:pt idx="5720">
                  <c:v>9.9421014785766602</c:v>
                </c:pt>
                <c:pt idx="5721">
                  <c:v>9.9421014785766602</c:v>
                </c:pt>
                <c:pt idx="5722">
                  <c:v>9.9421014785766602</c:v>
                </c:pt>
                <c:pt idx="5723">
                  <c:v>9.9421014785766602</c:v>
                </c:pt>
                <c:pt idx="5724">
                  <c:v>9.9421014785766602</c:v>
                </c:pt>
                <c:pt idx="5725">
                  <c:v>9.9421014785766602</c:v>
                </c:pt>
                <c:pt idx="5726">
                  <c:v>9.9421014785766602</c:v>
                </c:pt>
                <c:pt idx="5727">
                  <c:v>9.9421014785766602</c:v>
                </c:pt>
                <c:pt idx="5728">
                  <c:v>9.9421014785766602</c:v>
                </c:pt>
                <c:pt idx="5729">
                  <c:v>9.9421014785766602</c:v>
                </c:pt>
                <c:pt idx="5730">
                  <c:v>9.9421014785766602</c:v>
                </c:pt>
                <c:pt idx="5731">
                  <c:v>9.9421014785766602</c:v>
                </c:pt>
                <c:pt idx="5732">
                  <c:v>9.9421014785766602</c:v>
                </c:pt>
                <c:pt idx="5733">
                  <c:v>9.9421014785766602</c:v>
                </c:pt>
                <c:pt idx="5734">
                  <c:v>9.9509849548339844</c:v>
                </c:pt>
                <c:pt idx="5735">
                  <c:v>9.9509849548339844</c:v>
                </c:pt>
                <c:pt idx="5736">
                  <c:v>9.9509849548339844</c:v>
                </c:pt>
                <c:pt idx="5737">
                  <c:v>9.9509849548339844</c:v>
                </c:pt>
                <c:pt idx="5738">
                  <c:v>9.9509849548339844</c:v>
                </c:pt>
                <c:pt idx="5739">
                  <c:v>9.9509849548339844</c:v>
                </c:pt>
                <c:pt idx="5740">
                  <c:v>9.9509849548339844</c:v>
                </c:pt>
                <c:pt idx="5741">
                  <c:v>9.9509849548339844</c:v>
                </c:pt>
                <c:pt idx="5742">
                  <c:v>9.9509849548339844</c:v>
                </c:pt>
                <c:pt idx="5743">
                  <c:v>9.9509849548339844</c:v>
                </c:pt>
                <c:pt idx="5744">
                  <c:v>9.9509849548339844</c:v>
                </c:pt>
                <c:pt idx="5745">
                  <c:v>9.9509849548339844</c:v>
                </c:pt>
                <c:pt idx="5746">
                  <c:v>9.9509849548339844</c:v>
                </c:pt>
                <c:pt idx="5747">
                  <c:v>9.9509849548339844</c:v>
                </c:pt>
                <c:pt idx="5748">
                  <c:v>9.9509849548339844</c:v>
                </c:pt>
                <c:pt idx="5749">
                  <c:v>9.9509849548339844</c:v>
                </c:pt>
                <c:pt idx="5750">
                  <c:v>9.9509849548339844</c:v>
                </c:pt>
                <c:pt idx="5751">
                  <c:v>9.9509849548339844</c:v>
                </c:pt>
                <c:pt idx="5752">
                  <c:v>9.9509849548339844</c:v>
                </c:pt>
                <c:pt idx="5753">
                  <c:v>9.9509849548339844</c:v>
                </c:pt>
                <c:pt idx="5754">
                  <c:v>9.9509849548339844</c:v>
                </c:pt>
                <c:pt idx="5755">
                  <c:v>9.9509849548339844</c:v>
                </c:pt>
                <c:pt idx="5756">
                  <c:v>9.9533071517944336</c:v>
                </c:pt>
                <c:pt idx="5757">
                  <c:v>9.9533071517944336</c:v>
                </c:pt>
                <c:pt idx="5758">
                  <c:v>9.9533071517944336</c:v>
                </c:pt>
                <c:pt idx="5759">
                  <c:v>9.9533071517944336</c:v>
                </c:pt>
                <c:pt idx="5760">
                  <c:v>9.9557151794433594</c:v>
                </c:pt>
                <c:pt idx="5761">
                  <c:v>9.9557151794433594</c:v>
                </c:pt>
                <c:pt idx="5762">
                  <c:v>9.9557151794433594</c:v>
                </c:pt>
                <c:pt idx="5763">
                  <c:v>9.9557151794433594</c:v>
                </c:pt>
                <c:pt idx="5764">
                  <c:v>9.9557151794433594</c:v>
                </c:pt>
                <c:pt idx="5765">
                  <c:v>9.9557151794433594</c:v>
                </c:pt>
                <c:pt idx="5766">
                  <c:v>9.9557151794433594</c:v>
                </c:pt>
                <c:pt idx="5767">
                  <c:v>9.9557151794433594</c:v>
                </c:pt>
                <c:pt idx="5768">
                  <c:v>9.9557151794433594</c:v>
                </c:pt>
                <c:pt idx="5769">
                  <c:v>9.9557151794433594</c:v>
                </c:pt>
                <c:pt idx="5770">
                  <c:v>9.9557151794433594</c:v>
                </c:pt>
                <c:pt idx="5771">
                  <c:v>9.9557151794433594</c:v>
                </c:pt>
                <c:pt idx="5772">
                  <c:v>9.9557151794433594</c:v>
                </c:pt>
                <c:pt idx="5773">
                  <c:v>9.9557151794433594</c:v>
                </c:pt>
                <c:pt idx="5774">
                  <c:v>9.9557151794433594</c:v>
                </c:pt>
                <c:pt idx="5775">
                  <c:v>9.9557151794433594</c:v>
                </c:pt>
                <c:pt idx="5776">
                  <c:v>9.9557151794433594</c:v>
                </c:pt>
                <c:pt idx="5777">
                  <c:v>9.9557151794433594</c:v>
                </c:pt>
                <c:pt idx="5778">
                  <c:v>9.9557151794433594</c:v>
                </c:pt>
                <c:pt idx="5779">
                  <c:v>9.9557151794433594</c:v>
                </c:pt>
                <c:pt idx="5780">
                  <c:v>9.9557151794433594</c:v>
                </c:pt>
                <c:pt idx="5781">
                  <c:v>9.9557151794433594</c:v>
                </c:pt>
                <c:pt idx="5782">
                  <c:v>9.9557151794433594</c:v>
                </c:pt>
                <c:pt idx="5783">
                  <c:v>9.9557151794433594</c:v>
                </c:pt>
                <c:pt idx="5784">
                  <c:v>9.9557151794433594</c:v>
                </c:pt>
                <c:pt idx="5785">
                  <c:v>9.9557151794433594</c:v>
                </c:pt>
                <c:pt idx="5786">
                  <c:v>9.9557151794433594</c:v>
                </c:pt>
                <c:pt idx="5787">
                  <c:v>9.9557151794433594</c:v>
                </c:pt>
                <c:pt idx="5788">
                  <c:v>9.9557151794433594</c:v>
                </c:pt>
                <c:pt idx="5789">
                  <c:v>9.9557151794433594</c:v>
                </c:pt>
                <c:pt idx="5790">
                  <c:v>9.9557151794433594</c:v>
                </c:pt>
                <c:pt idx="5791">
                  <c:v>9.9557151794433594</c:v>
                </c:pt>
                <c:pt idx="5792">
                  <c:v>9.9557895660400391</c:v>
                </c:pt>
                <c:pt idx="5793">
                  <c:v>9.9557895660400391</c:v>
                </c:pt>
                <c:pt idx="5794">
                  <c:v>9.9557895660400391</c:v>
                </c:pt>
                <c:pt idx="5795">
                  <c:v>9.9557895660400391</c:v>
                </c:pt>
                <c:pt idx="5796">
                  <c:v>9.9557895660400391</c:v>
                </c:pt>
                <c:pt idx="5797">
                  <c:v>9.9557895660400391</c:v>
                </c:pt>
                <c:pt idx="5798">
                  <c:v>9.9557895660400391</c:v>
                </c:pt>
                <c:pt idx="5799">
                  <c:v>9.9557895660400391</c:v>
                </c:pt>
                <c:pt idx="5800">
                  <c:v>9.9557895660400391</c:v>
                </c:pt>
                <c:pt idx="5801">
                  <c:v>9.9557895660400391</c:v>
                </c:pt>
                <c:pt idx="5802">
                  <c:v>9.9557895660400391</c:v>
                </c:pt>
                <c:pt idx="5803">
                  <c:v>9.9557895660400391</c:v>
                </c:pt>
                <c:pt idx="5804">
                  <c:v>9.9557895660400391</c:v>
                </c:pt>
                <c:pt idx="5805">
                  <c:v>9.9557895660400391</c:v>
                </c:pt>
                <c:pt idx="5806">
                  <c:v>9.9557895660400391</c:v>
                </c:pt>
                <c:pt idx="5807">
                  <c:v>9.9557895660400391</c:v>
                </c:pt>
                <c:pt idx="5808">
                  <c:v>9.9557895660400391</c:v>
                </c:pt>
                <c:pt idx="5809">
                  <c:v>9.9557895660400391</c:v>
                </c:pt>
                <c:pt idx="5810">
                  <c:v>9.9557895660400391</c:v>
                </c:pt>
                <c:pt idx="5811">
                  <c:v>9.9557895660400391</c:v>
                </c:pt>
                <c:pt idx="5812">
                  <c:v>9.9557895660400391</c:v>
                </c:pt>
                <c:pt idx="5813">
                  <c:v>9.9557895660400391</c:v>
                </c:pt>
                <c:pt idx="5814">
                  <c:v>9.9557895660400391</c:v>
                </c:pt>
                <c:pt idx="5815">
                  <c:v>9.9557895660400391</c:v>
                </c:pt>
                <c:pt idx="5816">
                  <c:v>9.9557895660400391</c:v>
                </c:pt>
                <c:pt idx="5817">
                  <c:v>9.9557895660400391</c:v>
                </c:pt>
                <c:pt idx="5818">
                  <c:v>9.9557895660400391</c:v>
                </c:pt>
                <c:pt idx="5819">
                  <c:v>9.9557895660400391</c:v>
                </c:pt>
                <c:pt idx="5820">
                  <c:v>9.9557895660400391</c:v>
                </c:pt>
                <c:pt idx="5821">
                  <c:v>9.9557895660400391</c:v>
                </c:pt>
                <c:pt idx="5822">
                  <c:v>9.9557895660400391</c:v>
                </c:pt>
                <c:pt idx="5823">
                  <c:v>9.9557895660400391</c:v>
                </c:pt>
                <c:pt idx="5824">
                  <c:v>9.9557895660400391</c:v>
                </c:pt>
                <c:pt idx="5825">
                  <c:v>9.9557895660400391</c:v>
                </c:pt>
                <c:pt idx="5826">
                  <c:v>9.9557895660400391</c:v>
                </c:pt>
                <c:pt idx="5827">
                  <c:v>9.9557895660400391</c:v>
                </c:pt>
                <c:pt idx="5828">
                  <c:v>9.9557895660400391</c:v>
                </c:pt>
                <c:pt idx="5829">
                  <c:v>9.9557895660400391</c:v>
                </c:pt>
                <c:pt idx="5830">
                  <c:v>9.9504461288452148</c:v>
                </c:pt>
                <c:pt idx="5831">
                  <c:v>9.9504461288452148</c:v>
                </c:pt>
                <c:pt idx="5832">
                  <c:v>9.9504461288452148</c:v>
                </c:pt>
                <c:pt idx="5833">
                  <c:v>9.9504461288452148</c:v>
                </c:pt>
                <c:pt idx="5834">
                  <c:v>9.9504461288452148</c:v>
                </c:pt>
                <c:pt idx="5835">
                  <c:v>9.9504461288452148</c:v>
                </c:pt>
                <c:pt idx="5836">
                  <c:v>9.9504461288452148</c:v>
                </c:pt>
                <c:pt idx="5837">
                  <c:v>9.9504461288452148</c:v>
                </c:pt>
                <c:pt idx="5838">
                  <c:v>9.9504461288452148</c:v>
                </c:pt>
                <c:pt idx="5839">
                  <c:v>9.9504461288452148</c:v>
                </c:pt>
                <c:pt idx="5840">
                  <c:v>9.9504461288452148</c:v>
                </c:pt>
                <c:pt idx="5841">
                  <c:v>9.9504461288452148</c:v>
                </c:pt>
                <c:pt idx="5842">
                  <c:v>9.9504461288452148</c:v>
                </c:pt>
                <c:pt idx="5843">
                  <c:v>9.9504461288452148</c:v>
                </c:pt>
                <c:pt idx="5844">
                  <c:v>9.9504461288452148</c:v>
                </c:pt>
                <c:pt idx="5845">
                  <c:v>9.9504461288452148</c:v>
                </c:pt>
                <c:pt idx="5846">
                  <c:v>9.9504461288452148</c:v>
                </c:pt>
                <c:pt idx="5847">
                  <c:v>9.9504461288452148</c:v>
                </c:pt>
                <c:pt idx="5848">
                  <c:v>9.9504461288452148</c:v>
                </c:pt>
                <c:pt idx="5849">
                  <c:v>9.9504461288452148</c:v>
                </c:pt>
                <c:pt idx="5850">
                  <c:v>9.9504461288452148</c:v>
                </c:pt>
                <c:pt idx="5851">
                  <c:v>9.9504461288452148</c:v>
                </c:pt>
                <c:pt idx="5852">
                  <c:v>9.9504461288452148</c:v>
                </c:pt>
                <c:pt idx="5853">
                  <c:v>9.9504461288452148</c:v>
                </c:pt>
                <c:pt idx="5854">
                  <c:v>9.9504461288452148</c:v>
                </c:pt>
                <c:pt idx="5855">
                  <c:v>9.9504461288452148</c:v>
                </c:pt>
                <c:pt idx="5856">
                  <c:v>9.9504461288452148</c:v>
                </c:pt>
                <c:pt idx="5857">
                  <c:v>9.9504461288452148</c:v>
                </c:pt>
                <c:pt idx="5858">
                  <c:v>9.9504461288452148</c:v>
                </c:pt>
                <c:pt idx="5859">
                  <c:v>9.9504461288452148</c:v>
                </c:pt>
                <c:pt idx="5860">
                  <c:v>9.9504461288452148</c:v>
                </c:pt>
                <c:pt idx="5861">
                  <c:v>9.9504461288452148</c:v>
                </c:pt>
                <c:pt idx="5862">
                  <c:v>9.9504461288452148</c:v>
                </c:pt>
                <c:pt idx="5863">
                  <c:v>9.9504461288452148</c:v>
                </c:pt>
                <c:pt idx="5864">
                  <c:v>9.9504461288452148</c:v>
                </c:pt>
                <c:pt idx="5865">
                  <c:v>9.9504461288452148</c:v>
                </c:pt>
                <c:pt idx="5866">
                  <c:v>9.9504461288452148</c:v>
                </c:pt>
                <c:pt idx="5867">
                  <c:v>9.9504461288452148</c:v>
                </c:pt>
                <c:pt idx="5868">
                  <c:v>9.9504461288452148</c:v>
                </c:pt>
                <c:pt idx="5869">
                  <c:v>9.9504461288452148</c:v>
                </c:pt>
                <c:pt idx="5870">
                  <c:v>9.9504461288452148</c:v>
                </c:pt>
                <c:pt idx="5871">
                  <c:v>9.9504461288452148</c:v>
                </c:pt>
                <c:pt idx="5872">
                  <c:v>9.9504461288452148</c:v>
                </c:pt>
                <c:pt idx="5873">
                  <c:v>9.9504461288452148</c:v>
                </c:pt>
                <c:pt idx="5874">
                  <c:v>9.9504461288452148</c:v>
                </c:pt>
                <c:pt idx="5875">
                  <c:v>9.9504461288452148</c:v>
                </c:pt>
                <c:pt idx="5876">
                  <c:v>9.9504461288452148</c:v>
                </c:pt>
                <c:pt idx="5877">
                  <c:v>9.9504461288452148</c:v>
                </c:pt>
                <c:pt idx="5878">
                  <c:v>9.9504461288452148</c:v>
                </c:pt>
                <c:pt idx="5879">
                  <c:v>9.9504461288452148</c:v>
                </c:pt>
                <c:pt idx="5880">
                  <c:v>9.9504461288452148</c:v>
                </c:pt>
                <c:pt idx="5881">
                  <c:v>9.9504461288452148</c:v>
                </c:pt>
                <c:pt idx="5882">
                  <c:v>9.9504461288452148</c:v>
                </c:pt>
                <c:pt idx="5883">
                  <c:v>9.9504461288452148</c:v>
                </c:pt>
                <c:pt idx="5884">
                  <c:v>9.9504461288452148</c:v>
                </c:pt>
                <c:pt idx="5885">
                  <c:v>9.9504461288452148</c:v>
                </c:pt>
                <c:pt idx="5886">
                  <c:v>9.9390144348144531</c:v>
                </c:pt>
                <c:pt idx="5887">
                  <c:v>9.9390144348144531</c:v>
                </c:pt>
                <c:pt idx="5888">
                  <c:v>9.9390144348144531</c:v>
                </c:pt>
                <c:pt idx="5889">
                  <c:v>9.9390144348144531</c:v>
                </c:pt>
                <c:pt idx="5890">
                  <c:v>9.9390144348144531</c:v>
                </c:pt>
                <c:pt idx="5891">
                  <c:v>9.9390144348144531</c:v>
                </c:pt>
                <c:pt idx="5892">
                  <c:v>9.9390144348144531</c:v>
                </c:pt>
                <c:pt idx="5893">
                  <c:v>9.9390144348144531</c:v>
                </c:pt>
                <c:pt idx="5894">
                  <c:v>9.9265499114990234</c:v>
                </c:pt>
                <c:pt idx="5895">
                  <c:v>9.9265499114990234</c:v>
                </c:pt>
                <c:pt idx="5896">
                  <c:v>9.9265499114990234</c:v>
                </c:pt>
                <c:pt idx="5897">
                  <c:v>9.9265499114990234</c:v>
                </c:pt>
                <c:pt idx="5898">
                  <c:v>9.9265499114990234</c:v>
                </c:pt>
                <c:pt idx="5899">
                  <c:v>9.9265499114990234</c:v>
                </c:pt>
                <c:pt idx="5900">
                  <c:v>9.9265499114990234</c:v>
                </c:pt>
                <c:pt idx="5901">
                  <c:v>9.9265499114990234</c:v>
                </c:pt>
                <c:pt idx="5902">
                  <c:v>9.9265499114990234</c:v>
                </c:pt>
                <c:pt idx="5903">
                  <c:v>9.9265499114990234</c:v>
                </c:pt>
                <c:pt idx="5904">
                  <c:v>9.9265499114990234</c:v>
                </c:pt>
                <c:pt idx="5905">
                  <c:v>9.9265499114990234</c:v>
                </c:pt>
                <c:pt idx="5906">
                  <c:v>9.9265499114990234</c:v>
                </c:pt>
                <c:pt idx="5907">
                  <c:v>9.9265499114990234</c:v>
                </c:pt>
                <c:pt idx="5908">
                  <c:v>9.9175453186035156</c:v>
                </c:pt>
                <c:pt idx="5909">
                  <c:v>9.9175453186035156</c:v>
                </c:pt>
                <c:pt idx="5910">
                  <c:v>9.9175453186035156</c:v>
                </c:pt>
                <c:pt idx="5911">
                  <c:v>9.9175453186035156</c:v>
                </c:pt>
                <c:pt idx="5912">
                  <c:v>9.9175453186035156</c:v>
                </c:pt>
                <c:pt idx="5913">
                  <c:v>9.9175453186035156</c:v>
                </c:pt>
                <c:pt idx="5914">
                  <c:v>9.9175453186035156</c:v>
                </c:pt>
                <c:pt idx="5915">
                  <c:v>9.9175453186035156</c:v>
                </c:pt>
                <c:pt idx="5916">
                  <c:v>9.9175453186035156</c:v>
                </c:pt>
                <c:pt idx="5917">
                  <c:v>9.9175453186035156</c:v>
                </c:pt>
                <c:pt idx="5918">
                  <c:v>9.9175453186035156</c:v>
                </c:pt>
                <c:pt idx="5919">
                  <c:v>9.9175453186035156</c:v>
                </c:pt>
                <c:pt idx="5920">
                  <c:v>9.9175453186035156</c:v>
                </c:pt>
                <c:pt idx="5921">
                  <c:v>9.9175453186035156</c:v>
                </c:pt>
                <c:pt idx="5922">
                  <c:v>9.9175453186035156</c:v>
                </c:pt>
                <c:pt idx="5923">
                  <c:v>9.9175453186035156</c:v>
                </c:pt>
                <c:pt idx="5924">
                  <c:v>9.9175453186035156</c:v>
                </c:pt>
                <c:pt idx="5925">
                  <c:v>9.9175453186035156</c:v>
                </c:pt>
                <c:pt idx="5926">
                  <c:v>9.9175453186035156</c:v>
                </c:pt>
                <c:pt idx="5927">
                  <c:v>9.9175453186035156</c:v>
                </c:pt>
                <c:pt idx="5928">
                  <c:v>9.9175453186035156</c:v>
                </c:pt>
                <c:pt idx="5929">
                  <c:v>9.9175453186035156</c:v>
                </c:pt>
                <c:pt idx="5930">
                  <c:v>9.9175453186035156</c:v>
                </c:pt>
                <c:pt idx="5931">
                  <c:v>9.9175453186035156</c:v>
                </c:pt>
                <c:pt idx="5932">
                  <c:v>9.9175453186035156</c:v>
                </c:pt>
                <c:pt idx="5933">
                  <c:v>9.9175453186035156</c:v>
                </c:pt>
                <c:pt idx="5934">
                  <c:v>9.9175453186035156</c:v>
                </c:pt>
                <c:pt idx="5935">
                  <c:v>9.9175453186035156</c:v>
                </c:pt>
                <c:pt idx="5936">
                  <c:v>9.9175453186035156</c:v>
                </c:pt>
                <c:pt idx="5937">
                  <c:v>9.9175453186035156</c:v>
                </c:pt>
                <c:pt idx="5938">
                  <c:v>9.9175453186035156</c:v>
                </c:pt>
                <c:pt idx="5939">
                  <c:v>9.9175453186035156</c:v>
                </c:pt>
                <c:pt idx="5940">
                  <c:v>9.9175453186035156</c:v>
                </c:pt>
                <c:pt idx="5941">
                  <c:v>9.9175453186035156</c:v>
                </c:pt>
                <c:pt idx="5942">
                  <c:v>9.9175453186035156</c:v>
                </c:pt>
                <c:pt idx="5943">
                  <c:v>9.9175453186035156</c:v>
                </c:pt>
                <c:pt idx="5944">
                  <c:v>9.9175453186035156</c:v>
                </c:pt>
                <c:pt idx="5945">
                  <c:v>9.9175453186035156</c:v>
                </c:pt>
                <c:pt idx="5946">
                  <c:v>9.9175453186035156</c:v>
                </c:pt>
                <c:pt idx="5947">
                  <c:v>9.9175453186035156</c:v>
                </c:pt>
                <c:pt idx="5948">
                  <c:v>9.9175453186035156</c:v>
                </c:pt>
                <c:pt idx="5949">
                  <c:v>9.9175453186035156</c:v>
                </c:pt>
                <c:pt idx="5950">
                  <c:v>9.9175453186035156</c:v>
                </c:pt>
                <c:pt idx="5951">
                  <c:v>9.9175453186035156</c:v>
                </c:pt>
                <c:pt idx="5952">
                  <c:v>9.9175453186035156</c:v>
                </c:pt>
                <c:pt idx="5953">
                  <c:v>9.9175453186035156</c:v>
                </c:pt>
                <c:pt idx="5954">
                  <c:v>9.9175453186035156</c:v>
                </c:pt>
                <c:pt idx="5955">
                  <c:v>9.9175453186035156</c:v>
                </c:pt>
                <c:pt idx="5956">
                  <c:v>9.9175453186035156</c:v>
                </c:pt>
                <c:pt idx="5957">
                  <c:v>9.9175453186035156</c:v>
                </c:pt>
                <c:pt idx="5958">
                  <c:v>9.9175453186035156</c:v>
                </c:pt>
                <c:pt idx="5959">
                  <c:v>9.9175453186035156</c:v>
                </c:pt>
                <c:pt idx="5960">
                  <c:v>9.9175453186035156</c:v>
                </c:pt>
                <c:pt idx="5961">
                  <c:v>9.9175453186035156</c:v>
                </c:pt>
                <c:pt idx="5962">
                  <c:v>9.9175453186035156</c:v>
                </c:pt>
                <c:pt idx="5963">
                  <c:v>9.9175453186035156</c:v>
                </c:pt>
                <c:pt idx="5964">
                  <c:v>9.9175453186035156</c:v>
                </c:pt>
                <c:pt idx="5965">
                  <c:v>9.9175453186035156</c:v>
                </c:pt>
                <c:pt idx="5966">
                  <c:v>9.9175453186035156</c:v>
                </c:pt>
                <c:pt idx="5967">
                  <c:v>9.9175453186035156</c:v>
                </c:pt>
                <c:pt idx="5968">
                  <c:v>9.9175453186035156</c:v>
                </c:pt>
                <c:pt idx="5969">
                  <c:v>9.9175453186035156</c:v>
                </c:pt>
                <c:pt idx="5970">
                  <c:v>9.9175453186035156</c:v>
                </c:pt>
                <c:pt idx="5971">
                  <c:v>9.9175453186035156</c:v>
                </c:pt>
                <c:pt idx="5972">
                  <c:v>9.9175453186035156</c:v>
                </c:pt>
                <c:pt idx="5973">
                  <c:v>9.9175453186035156</c:v>
                </c:pt>
                <c:pt idx="5974">
                  <c:v>9.9175453186035156</c:v>
                </c:pt>
                <c:pt idx="5975">
                  <c:v>9.9175453186035156</c:v>
                </c:pt>
                <c:pt idx="5976">
                  <c:v>9.9175453186035156</c:v>
                </c:pt>
                <c:pt idx="5977">
                  <c:v>9.9175453186035156</c:v>
                </c:pt>
                <c:pt idx="5978">
                  <c:v>9.9175453186035156</c:v>
                </c:pt>
                <c:pt idx="5979">
                  <c:v>9.9175453186035156</c:v>
                </c:pt>
                <c:pt idx="5980">
                  <c:v>9.9175453186035156</c:v>
                </c:pt>
                <c:pt idx="5981">
                  <c:v>9.9175453186035156</c:v>
                </c:pt>
                <c:pt idx="5982">
                  <c:v>9.9175453186035156</c:v>
                </c:pt>
                <c:pt idx="5983">
                  <c:v>9.9175453186035156</c:v>
                </c:pt>
                <c:pt idx="5984">
                  <c:v>9.9175453186035156</c:v>
                </c:pt>
                <c:pt idx="5985">
                  <c:v>9.9175453186035156</c:v>
                </c:pt>
                <c:pt idx="5986">
                  <c:v>9.9175453186035156</c:v>
                </c:pt>
                <c:pt idx="5987">
                  <c:v>9.9175453186035156</c:v>
                </c:pt>
                <c:pt idx="5988">
                  <c:v>9.9175453186035156</c:v>
                </c:pt>
                <c:pt idx="5989">
                  <c:v>9.9175453186035156</c:v>
                </c:pt>
                <c:pt idx="5990">
                  <c:v>9.9175453186035156</c:v>
                </c:pt>
                <c:pt idx="5991">
                  <c:v>9.9175453186035156</c:v>
                </c:pt>
                <c:pt idx="5992">
                  <c:v>9.9175453186035156</c:v>
                </c:pt>
                <c:pt idx="5993">
                  <c:v>9.9175453186035156</c:v>
                </c:pt>
                <c:pt idx="5994">
                  <c:v>9.9175453186035156</c:v>
                </c:pt>
                <c:pt idx="5995">
                  <c:v>9.9175453186035156</c:v>
                </c:pt>
                <c:pt idx="5996">
                  <c:v>9.9175453186035156</c:v>
                </c:pt>
                <c:pt idx="5997">
                  <c:v>9.9175453186035156</c:v>
                </c:pt>
                <c:pt idx="5998">
                  <c:v>9.9120121002197266</c:v>
                </c:pt>
                <c:pt idx="5999">
                  <c:v>9.9120121002197266</c:v>
                </c:pt>
                <c:pt idx="6000">
                  <c:v>9.9120121002197266</c:v>
                </c:pt>
                <c:pt idx="6001">
                  <c:v>9.9120121002197266</c:v>
                </c:pt>
                <c:pt idx="6002">
                  <c:v>9.9120121002197266</c:v>
                </c:pt>
                <c:pt idx="6003">
                  <c:v>9.9120121002197266</c:v>
                </c:pt>
                <c:pt idx="6004">
                  <c:v>9.904200553894043</c:v>
                </c:pt>
                <c:pt idx="6005">
                  <c:v>9.904200553894043</c:v>
                </c:pt>
                <c:pt idx="6006">
                  <c:v>9.8966093063354492</c:v>
                </c:pt>
                <c:pt idx="6007">
                  <c:v>9.8966093063354492</c:v>
                </c:pt>
                <c:pt idx="6008">
                  <c:v>9.8966093063354492</c:v>
                </c:pt>
                <c:pt idx="6009">
                  <c:v>9.8966093063354492</c:v>
                </c:pt>
                <c:pt idx="6010">
                  <c:v>9.8966093063354492</c:v>
                </c:pt>
                <c:pt idx="6011">
                  <c:v>9.8966093063354492</c:v>
                </c:pt>
                <c:pt idx="6012">
                  <c:v>9.8966093063354492</c:v>
                </c:pt>
                <c:pt idx="6013">
                  <c:v>9.8966093063354492</c:v>
                </c:pt>
                <c:pt idx="6014">
                  <c:v>9.8966093063354492</c:v>
                </c:pt>
                <c:pt idx="6015">
                  <c:v>9.8966093063354492</c:v>
                </c:pt>
                <c:pt idx="6016">
                  <c:v>9.8966093063354492</c:v>
                </c:pt>
                <c:pt idx="6017">
                  <c:v>9.8966093063354492</c:v>
                </c:pt>
                <c:pt idx="6018">
                  <c:v>9.8966093063354492</c:v>
                </c:pt>
                <c:pt idx="6019">
                  <c:v>9.8966093063354492</c:v>
                </c:pt>
                <c:pt idx="6020">
                  <c:v>9.8966093063354492</c:v>
                </c:pt>
                <c:pt idx="6021">
                  <c:v>9.8966093063354492</c:v>
                </c:pt>
                <c:pt idx="6022">
                  <c:v>9.8966093063354492</c:v>
                </c:pt>
                <c:pt idx="6023">
                  <c:v>9.8966093063354492</c:v>
                </c:pt>
                <c:pt idx="6024">
                  <c:v>9.8966093063354492</c:v>
                </c:pt>
                <c:pt idx="6025">
                  <c:v>9.8966093063354492</c:v>
                </c:pt>
                <c:pt idx="6026">
                  <c:v>9.8858680725097656</c:v>
                </c:pt>
                <c:pt idx="6027">
                  <c:v>9.8858680725097656</c:v>
                </c:pt>
                <c:pt idx="6028">
                  <c:v>9.8858680725097656</c:v>
                </c:pt>
                <c:pt idx="6029">
                  <c:v>9.8858680725097656</c:v>
                </c:pt>
                <c:pt idx="6030">
                  <c:v>9.8858680725097656</c:v>
                </c:pt>
                <c:pt idx="6031">
                  <c:v>9.8858680725097656</c:v>
                </c:pt>
                <c:pt idx="6032">
                  <c:v>9.8763370513916016</c:v>
                </c:pt>
                <c:pt idx="6033">
                  <c:v>9.8763370513916016</c:v>
                </c:pt>
                <c:pt idx="6034">
                  <c:v>9.8763370513916016</c:v>
                </c:pt>
                <c:pt idx="6035">
                  <c:v>9.8763370513916016</c:v>
                </c:pt>
                <c:pt idx="6036">
                  <c:v>9.8763370513916016</c:v>
                </c:pt>
                <c:pt idx="6037">
                  <c:v>9.8763370513916016</c:v>
                </c:pt>
                <c:pt idx="6038">
                  <c:v>9.8612232208251953</c:v>
                </c:pt>
                <c:pt idx="6039">
                  <c:v>9.8612232208251953</c:v>
                </c:pt>
                <c:pt idx="6040">
                  <c:v>9.8612232208251953</c:v>
                </c:pt>
                <c:pt idx="6041">
                  <c:v>9.8612232208251953</c:v>
                </c:pt>
                <c:pt idx="6042">
                  <c:v>9.8612232208251953</c:v>
                </c:pt>
                <c:pt idx="6043">
                  <c:v>9.8612232208251953</c:v>
                </c:pt>
                <c:pt idx="6044">
                  <c:v>9.8612232208251953</c:v>
                </c:pt>
                <c:pt idx="6045">
                  <c:v>9.8612232208251953</c:v>
                </c:pt>
                <c:pt idx="6046">
                  <c:v>9.8612232208251953</c:v>
                </c:pt>
                <c:pt idx="6047">
                  <c:v>9.8612232208251953</c:v>
                </c:pt>
                <c:pt idx="6048">
                  <c:v>9.8612232208251953</c:v>
                </c:pt>
                <c:pt idx="6049">
                  <c:v>9.8612232208251953</c:v>
                </c:pt>
                <c:pt idx="6050">
                  <c:v>9.8612232208251953</c:v>
                </c:pt>
                <c:pt idx="6051">
                  <c:v>9.8612232208251953</c:v>
                </c:pt>
                <c:pt idx="6052">
                  <c:v>9.8612232208251953</c:v>
                </c:pt>
                <c:pt idx="6053">
                  <c:v>9.8612232208251953</c:v>
                </c:pt>
                <c:pt idx="6054">
                  <c:v>9.8612232208251953</c:v>
                </c:pt>
                <c:pt idx="6055">
                  <c:v>9.8612232208251953</c:v>
                </c:pt>
                <c:pt idx="6056">
                  <c:v>9.8612232208251953</c:v>
                </c:pt>
                <c:pt idx="6057">
                  <c:v>9.8612232208251953</c:v>
                </c:pt>
                <c:pt idx="6058">
                  <c:v>9.854466438293457</c:v>
                </c:pt>
                <c:pt idx="6059">
                  <c:v>9.854466438293457</c:v>
                </c:pt>
                <c:pt idx="6060">
                  <c:v>9.854466438293457</c:v>
                </c:pt>
                <c:pt idx="6061">
                  <c:v>9.854466438293457</c:v>
                </c:pt>
                <c:pt idx="6062">
                  <c:v>9.8494977951049805</c:v>
                </c:pt>
                <c:pt idx="6063">
                  <c:v>9.8494977951049805</c:v>
                </c:pt>
                <c:pt idx="6064">
                  <c:v>9.8494977951049805</c:v>
                </c:pt>
                <c:pt idx="6065">
                  <c:v>9.8494977951049805</c:v>
                </c:pt>
                <c:pt idx="6066">
                  <c:v>9.8494977951049805</c:v>
                </c:pt>
                <c:pt idx="6067">
                  <c:v>9.8494977951049805</c:v>
                </c:pt>
                <c:pt idx="6068">
                  <c:v>9.8494977951049805</c:v>
                </c:pt>
                <c:pt idx="6069">
                  <c:v>9.8494977951049805</c:v>
                </c:pt>
                <c:pt idx="6070">
                  <c:v>9.8494977951049805</c:v>
                </c:pt>
                <c:pt idx="6071">
                  <c:v>9.8494977951049805</c:v>
                </c:pt>
                <c:pt idx="6072">
                  <c:v>9.8494977951049805</c:v>
                </c:pt>
                <c:pt idx="6073">
                  <c:v>9.8494977951049805</c:v>
                </c:pt>
                <c:pt idx="6074">
                  <c:v>9.8494977951049805</c:v>
                </c:pt>
                <c:pt idx="6075">
                  <c:v>9.8494977951049805</c:v>
                </c:pt>
                <c:pt idx="6076">
                  <c:v>9.8494977951049805</c:v>
                </c:pt>
                <c:pt idx="6077">
                  <c:v>9.8494977951049805</c:v>
                </c:pt>
                <c:pt idx="6078">
                  <c:v>9.8494977951049805</c:v>
                </c:pt>
                <c:pt idx="6079">
                  <c:v>9.8494977951049805</c:v>
                </c:pt>
                <c:pt idx="6080">
                  <c:v>9.8494977951049805</c:v>
                </c:pt>
                <c:pt idx="6081">
                  <c:v>9.8494977951049805</c:v>
                </c:pt>
                <c:pt idx="6082">
                  <c:v>9.8494977951049805</c:v>
                </c:pt>
                <c:pt idx="6083">
                  <c:v>9.8494977951049805</c:v>
                </c:pt>
                <c:pt idx="6084">
                  <c:v>9.8494977951049805</c:v>
                </c:pt>
                <c:pt idx="6085">
                  <c:v>9.8494977951049805</c:v>
                </c:pt>
                <c:pt idx="6086">
                  <c:v>9.8494977951049805</c:v>
                </c:pt>
                <c:pt idx="6087">
                  <c:v>9.8494977951049805</c:v>
                </c:pt>
                <c:pt idx="6088">
                  <c:v>9.8494977951049805</c:v>
                </c:pt>
                <c:pt idx="6089">
                  <c:v>9.8494977951049805</c:v>
                </c:pt>
                <c:pt idx="6090">
                  <c:v>9.8494977951049805</c:v>
                </c:pt>
                <c:pt idx="6091">
                  <c:v>9.8494977951049805</c:v>
                </c:pt>
                <c:pt idx="6092">
                  <c:v>9.8494977951049805</c:v>
                </c:pt>
                <c:pt idx="6093">
                  <c:v>9.8494977951049805</c:v>
                </c:pt>
                <c:pt idx="6094">
                  <c:v>9.8494977951049805</c:v>
                </c:pt>
                <c:pt idx="6095">
                  <c:v>9.8494977951049805</c:v>
                </c:pt>
                <c:pt idx="6096">
                  <c:v>9.8494977951049805</c:v>
                </c:pt>
                <c:pt idx="6097">
                  <c:v>9.8494977951049805</c:v>
                </c:pt>
                <c:pt idx="6098">
                  <c:v>9.8494977951049805</c:v>
                </c:pt>
                <c:pt idx="6099">
                  <c:v>9.8494977951049805</c:v>
                </c:pt>
                <c:pt idx="6100">
                  <c:v>9.8494977951049805</c:v>
                </c:pt>
                <c:pt idx="6101">
                  <c:v>9.8494977951049805</c:v>
                </c:pt>
                <c:pt idx="6102">
                  <c:v>9.8494977951049805</c:v>
                </c:pt>
                <c:pt idx="6103">
                  <c:v>9.8494977951049805</c:v>
                </c:pt>
                <c:pt idx="6104">
                  <c:v>9.8494977951049805</c:v>
                </c:pt>
                <c:pt idx="6105">
                  <c:v>9.8494977951049805</c:v>
                </c:pt>
                <c:pt idx="6106">
                  <c:v>9.8494977951049805</c:v>
                </c:pt>
                <c:pt idx="6107">
                  <c:v>9.8494977951049805</c:v>
                </c:pt>
                <c:pt idx="6108">
                  <c:v>9.8494977951049805</c:v>
                </c:pt>
                <c:pt idx="6109">
                  <c:v>9.8494977951049805</c:v>
                </c:pt>
                <c:pt idx="6110">
                  <c:v>9.8494977951049805</c:v>
                </c:pt>
                <c:pt idx="6111">
                  <c:v>9.8494977951049805</c:v>
                </c:pt>
                <c:pt idx="6112">
                  <c:v>9.8494977951049805</c:v>
                </c:pt>
                <c:pt idx="6113">
                  <c:v>9.8494977951049805</c:v>
                </c:pt>
                <c:pt idx="6114">
                  <c:v>9.8494977951049805</c:v>
                </c:pt>
                <c:pt idx="6115">
                  <c:v>9.8494977951049805</c:v>
                </c:pt>
                <c:pt idx="6116">
                  <c:v>9.8494977951049805</c:v>
                </c:pt>
                <c:pt idx="6117">
                  <c:v>9.8494977951049805</c:v>
                </c:pt>
                <c:pt idx="6118">
                  <c:v>9.8494977951049805</c:v>
                </c:pt>
                <c:pt idx="6119">
                  <c:v>9.8494977951049805</c:v>
                </c:pt>
                <c:pt idx="6120">
                  <c:v>9.8494977951049805</c:v>
                </c:pt>
                <c:pt idx="6121">
                  <c:v>9.8494977951049805</c:v>
                </c:pt>
                <c:pt idx="6122">
                  <c:v>9.8494977951049805</c:v>
                </c:pt>
                <c:pt idx="6123">
                  <c:v>9.8494977951049805</c:v>
                </c:pt>
                <c:pt idx="6124">
                  <c:v>9.8494977951049805</c:v>
                </c:pt>
                <c:pt idx="6125">
                  <c:v>9.8494977951049805</c:v>
                </c:pt>
                <c:pt idx="6126">
                  <c:v>9.8494977951049805</c:v>
                </c:pt>
                <c:pt idx="6127">
                  <c:v>9.8494977951049805</c:v>
                </c:pt>
                <c:pt idx="6128">
                  <c:v>9.8494977951049805</c:v>
                </c:pt>
                <c:pt idx="6129">
                  <c:v>9.8494977951049805</c:v>
                </c:pt>
                <c:pt idx="6130">
                  <c:v>9.8494977951049805</c:v>
                </c:pt>
                <c:pt idx="6131">
                  <c:v>9.8494977951049805</c:v>
                </c:pt>
                <c:pt idx="6132">
                  <c:v>9.8494977951049805</c:v>
                </c:pt>
                <c:pt idx="6133">
                  <c:v>9.8494977951049805</c:v>
                </c:pt>
                <c:pt idx="6134">
                  <c:v>9.8494977951049805</c:v>
                </c:pt>
                <c:pt idx="6135">
                  <c:v>9.8494977951049805</c:v>
                </c:pt>
                <c:pt idx="6136">
                  <c:v>9.8494977951049805</c:v>
                </c:pt>
                <c:pt idx="6137">
                  <c:v>9.8494977951049805</c:v>
                </c:pt>
                <c:pt idx="6138">
                  <c:v>9.8494977951049805</c:v>
                </c:pt>
                <c:pt idx="6139">
                  <c:v>9.8494977951049805</c:v>
                </c:pt>
                <c:pt idx="6140">
                  <c:v>9.8494977951049805</c:v>
                </c:pt>
                <c:pt idx="6141">
                  <c:v>9.8494977951049805</c:v>
                </c:pt>
                <c:pt idx="6142">
                  <c:v>9.8494977951049805</c:v>
                </c:pt>
                <c:pt idx="6143">
                  <c:v>9.8494977951049805</c:v>
                </c:pt>
                <c:pt idx="6144">
                  <c:v>9.8494977951049805</c:v>
                </c:pt>
                <c:pt idx="6145">
                  <c:v>9.8494977951049805</c:v>
                </c:pt>
                <c:pt idx="6146">
                  <c:v>9.8494977951049805</c:v>
                </c:pt>
                <c:pt idx="6147">
                  <c:v>9.8494977951049805</c:v>
                </c:pt>
                <c:pt idx="6148">
                  <c:v>9.8494977951049805</c:v>
                </c:pt>
                <c:pt idx="6149">
                  <c:v>9.8494977951049805</c:v>
                </c:pt>
                <c:pt idx="6150">
                  <c:v>9.8494977951049805</c:v>
                </c:pt>
                <c:pt idx="6151">
                  <c:v>9.8494977951049805</c:v>
                </c:pt>
                <c:pt idx="6152">
                  <c:v>9.8494977951049805</c:v>
                </c:pt>
                <c:pt idx="6153">
                  <c:v>9.8494977951049805</c:v>
                </c:pt>
                <c:pt idx="6154">
                  <c:v>9.8494977951049805</c:v>
                </c:pt>
                <c:pt idx="6155">
                  <c:v>9.8494977951049805</c:v>
                </c:pt>
                <c:pt idx="6156">
                  <c:v>9.8494977951049805</c:v>
                </c:pt>
                <c:pt idx="6157">
                  <c:v>9.8494977951049805</c:v>
                </c:pt>
                <c:pt idx="6158">
                  <c:v>9.8494977951049805</c:v>
                </c:pt>
                <c:pt idx="6159">
                  <c:v>9.8494977951049805</c:v>
                </c:pt>
                <c:pt idx="6160">
                  <c:v>9.8494977951049805</c:v>
                </c:pt>
                <c:pt idx="6161">
                  <c:v>9.8494977951049805</c:v>
                </c:pt>
                <c:pt idx="6162">
                  <c:v>9.8494977951049805</c:v>
                </c:pt>
                <c:pt idx="6163">
                  <c:v>9.8494977951049805</c:v>
                </c:pt>
                <c:pt idx="6164">
                  <c:v>9.8494977951049805</c:v>
                </c:pt>
                <c:pt idx="6165">
                  <c:v>9.8494977951049805</c:v>
                </c:pt>
                <c:pt idx="6166">
                  <c:v>9.8494977951049805</c:v>
                </c:pt>
                <c:pt idx="6167">
                  <c:v>9.8494977951049805</c:v>
                </c:pt>
                <c:pt idx="6168">
                  <c:v>9.8494977951049805</c:v>
                </c:pt>
                <c:pt idx="6169">
                  <c:v>9.8494977951049805</c:v>
                </c:pt>
                <c:pt idx="6170">
                  <c:v>9.8494977951049805</c:v>
                </c:pt>
                <c:pt idx="6171">
                  <c:v>9.8494977951049805</c:v>
                </c:pt>
                <c:pt idx="6172">
                  <c:v>9.8494977951049805</c:v>
                </c:pt>
                <c:pt idx="6173">
                  <c:v>9.8494977951049805</c:v>
                </c:pt>
                <c:pt idx="6174">
                  <c:v>9.8494977951049805</c:v>
                </c:pt>
                <c:pt idx="6175">
                  <c:v>9.8494977951049805</c:v>
                </c:pt>
                <c:pt idx="6176">
                  <c:v>9.8494977951049805</c:v>
                </c:pt>
                <c:pt idx="6177">
                  <c:v>9.8494977951049805</c:v>
                </c:pt>
                <c:pt idx="6178">
                  <c:v>9.8494977951049805</c:v>
                </c:pt>
                <c:pt idx="6179">
                  <c:v>9.8494977951049805</c:v>
                </c:pt>
                <c:pt idx="6180">
                  <c:v>9.8494977951049805</c:v>
                </c:pt>
                <c:pt idx="6181">
                  <c:v>9.8494977951049805</c:v>
                </c:pt>
                <c:pt idx="6182">
                  <c:v>9.8494977951049805</c:v>
                </c:pt>
                <c:pt idx="6183">
                  <c:v>9.8494977951049805</c:v>
                </c:pt>
                <c:pt idx="6184">
                  <c:v>9.8494977951049805</c:v>
                </c:pt>
                <c:pt idx="6185">
                  <c:v>9.8494977951049805</c:v>
                </c:pt>
                <c:pt idx="6186">
                  <c:v>9.8494977951049805</c:v>
                </c:pt>
                <c:pt idx="6187">
                  <c:v>9.8494977951049805</c:v>
                </c:pt>
                <c:pt idx="6188">
                  <c:v>9.8494977951049805</c:v>
                </c:pt>
                <c:pt idx="6189">
                  <c:v>9.8494977951049805</c:v>
                </c:pt>
                <c:pt idx="6190">
                  <c:v>9.8494977951049805</c:v>
                </c:pt>
                <c:pt idx="6191">
                  <c:v>9.8494977951049805</c:v>
                </c:pt>
                <c:pt idx="6192">
                  <c:v>9.8494977951049805</c:v>
                </c:pt>
                <c:pt idx="6193">
                  <c:v>9.8494977951049805</c:v>
                </c:pt>
                <c:pt idx="6194">
                  <c:v>9.8494977951049805</c:v>
                </c:pt>
                <c:pt idx="6195">
                  <c:v>9.8494977951049805</c:v>
                </c:pt>
                <c:pt idx="6196">
                  <c:v>9.8494977951049805</c:v>
                </c:pt>
                <c:pt idx="6197">
                  <c:v>9.8494977951049805</c:v>
                </c:pt>
                <c:pt idx="6198">
                  <c:v>9.8494977951049805</c:v>
                </c:pt>
                <c:pt idx="6199">
                  <c:v>9.8494977951049805</c:v>
                </c:pt>
                <c:pt idx="6200">
                  <c:v>9.8494977951049805</c:v>
                </c:pt>
                <c:pt idx="6201">
                  <c:v>9.8494977951049805</c:v>
                </c:pt>
                <c:pt idx="6202">
                  <c:v>9.8494977951049805</c:v>
                </c:pt>
                <c:pt idx="6203">
                  <c:v>9.8494977951049805</c:v>
                </c:pt>
                <c:pt idx="6204">
                  <c:v>9.8494977951049805</c:v>
                </c:pt>
                <c:pt idx="6205">
                  <c:v>9.8494977951049805</c:v>
                </c:pt>
                <c:pt idx="6206">
                  <c:v>9.8494977951049805</c:v>
                </c:pt>
                <c:pt idx="6207">
                  <c:v>9.8494977951049805</c:v>
                </c:pt>
                <c:pt idx="6208">
                  <c:v>9.8589143753051758</c:v>
                </c:pt>
                <c:pt idx="6209">
                  <c:v>9.8589143753051758</c:v>
                </c:pt>
                <c:pt idx="6210">
                  <c:v>9.8783044815063477</c:v>
                </c:pt>
                <c:pt idx="6211">
                  <c:v>9.8783044815063477</c:v>
                </c:pt>
                <c:pt idx="6212">
                  <c:v>9.8783044815063477</c:v>
                </c:pt>
                <c:pt idx="6213">
                  <c:v>9.8783044815063477</c:v>
                </c:pt>
                <c:pt idx="6214">
                  <c:v>9.8783044815063477</c:v>
                </c:pt>
                <c:pt idx="6215">
                  <c:v>9.8783044815063477</c:v>
                </c:pt>
                <c:pt idx="6216">
                  <c:v>9.8783044815063477</c:v>
                </c:pt>
                <c:pt idx="6217">
                  <c:v>9.8783044815063477</c:v>
                </c:pt>
                <c:pt idx="6218">
                  <c:v>9.8783044815063477</c:v>
                </c:pt>
                <c:pt idx="6219">
                  <c:v>9.8783044815063477</c:v>
                </c:pt>
                <c:pt idx="6220">
                  <c:v>9.8783044815063477</c:v>
                </c:pt>
                <c:pt idx="6221">
                  <c:v>9.8783044815063477</c:v>
                </c:pt>
                <c:pt idx="6222">
                  <c:v>9.8783044815063477</c:v>
                </c:pt>
                <c:pt idx="6223">
                  <c:v>9.8783044815063477</c:v>
                </c:pt>
                <c:pt idx="6224">
                  <c:v>9.8873186111450195</c:v>
                </c:pt>
                <c:pt idx="6225">
                  <c:v>9.8873186111450195</c:v>
                </c:pt>
                <c:pt idx="6226">
                  <c:v>9.8873186111450195</c:v>
                </c:pt>
                <c:pt idx="6227">
                  <c:v>9.8873186111450195</c:v>
                </c:pt>
                <c:pt idx="6228">
                  <c:v>9.8989086151123047</c:v>
                </c:pt>
                <c:pt idx="6229">
                  <c:v>9.8989086151123047</c:v>
                </c:pt>
                <c:pt idx="6230">
                  <c:v>9.9113731384277344</c:v>
                </c:pt>
                <c:pt idx="6231">
                  <c:v>9.9113731384277344</c:v>
                </c:pt>
                <c:pt idx="6232">
                  <c:v>9.9113731384277344</c:v>
                </c:pt>
                <c:pt idx="6233">
                  <c:v>9.9113731384277344</c:v>
                </c:pt>
                <c:pt idx="6234">
                  <c:v>9.9113731384277344</c:v>
                </c:pt>
                <c:pt idx="6235">
                  <c:v>9.9113731384277344</c:v>
                </c:pt>
                <c:pt idx="6236">
                  <c:v>9.9113731384277344</c:v>
                </c:pt>
                <c:pt idx="6237">
                  <c:v>9.9113731384277344</c:v>
                </c:pt>
                <c:pt idx="6238">
                  <c:v>9.9113731384277344</c:v>
                </c:pt>
                <c:pt idx="6239">
                  <c:v>9.9113731384277344</c:v>
                </c:pt>
                <c:pt idx="6240">
                  <c:v>9.9113731384277344</c:v>
                </c:pt>
                <c:pt idx="6241">
                  <c:v>9.9113731384277344</c:v>
                </c:pt>
                <c:pt idx="6242">
                  <c:v>9.9189643859863281</c:v>
                </c:pt>
                <c:pt idx="6243">
                  <c:v>9.9189643859863281</c:v>
                </c:pt>
                <c:pt idx="6244">
                  <c:v>9.9189643859863281</c:v>
                </c:pt>
                <c:pt idx="6245">
                  <c:v>9.9189643859863281</c:v>
                </c:pt>
                <c:pt idx="6246">
                  <c:v>9.927363395690918</c:v>
                </c:pt>
                <c:pt idx="6247">
                  <c:v>9.927363395690918</c:v>
                </c:pt>
                <c:pt idx="6248">
                  <c:v>9.927363395690918</c:v>
                </c:pt>
                <c:pt idx="6249">
                  <c:v>9.927363395690918</c:v>
                </c:pt>
                <c:pt idx="6250">
                  <c:v>9.927363395690918</c:v>
                </c:pt>
                <c:pt idx="6251">
                  <c:v>9.927363395690918</c:v>
                </c:pt>
                <c:pt idx="6252">
                  <c:v>9.927363395690918</c:v>
                </c:pt>
                <c:pt idx="6253">
                  <c:v>9.927363395690918</c:v>
                </c:pt>
                <c:pt idx="6254">
                  <c:v>9.9378337860107422</c:v>
                </c:pt>
                <c:pt idx="6255">
                  <c:v>9.9378337860107422</c:v>
                </c:pt>
                <c:pt idx="6256">
                  <c:v>9.9378337860107422</c:v>
                </c:pt>
                <c:pt idx="6257">
                  <c:v>9.9378337860107422</c:v>
                </c:pt>
                <c:pt idx="6258">
                  <c:v>9.9378337860107422</c:v>
                </c:pt>
                <c:pt idx="6259">
                  <c:v>9.9378337860107422</c:v>
                </c:pt>
                <c:pt idx="6260">
                  <c:v>9.945012092590332</c:v>
                </c:pt>
                <c:pt idx="6261">
                  <c:v>9.945012092590332</c:v>
                </c:pt>
                <c:pt idx="6262">
                  <c:v>9.945012092590332</c:v>
                </c:pt>
                <c:pt idx="6263">
                  <c:v>9.945012092590332</c:v>
                </c:pt>
                <c:pt idx="6264">
                  <c:v>9.945012092590332</c:v>
                </c:pt>
                <c:pt idx="6265">
                  <c:v>9.945012092590332</c:v>
                </c:pt>
                <c:pt idx="6266">
                  <c:v>9.945012092590332</c:v>
                </c:pt>
                <c:pt idx="6267">
                  <c:v>9.945012092590332</c:v>
                </c:pt>
                <c:pt idx="6268">
                  <c:v>9.9535789489746094</c:v>
                </c:pt>
                <c:pt idx="6269">
                  <c:v>9.9535789489746094</c:v>
                </c:pt>
                <c:pt idx="6270">
                  <c:v>9.9535789489746094</c:v>
                </c:pt>
                <c:pt idx="6271">
                  <c:v>9.9535789489746094</c:v>
                </c:pt>
                <c:pt idx="6272">
                  <c:v>9.9535789489746094</c:v>
                </c:pt>
                <c:pt idx="6273">
                  <c:v>9.9535789489746094</c:v>
                </c:pt>
                <c:pt idx="6274">
                  <c:v>9.9613656997680664</c:v>
                </c:pt>
                <c:pt idx="6275">
                  <c:v>9.9613656997680664</c:v>
                </c:pt>
                <c:pt idx="6276">
                  <c:v>9.9703693389892578</c:v>
                </c:pt>
                <c:pt idx="6277">
                  <c:v>9.9703693389892578</c:v>
                </c:pt>
                <c:pt idx="6278">
                  <c:v>9.9703693389892578</c:v>
                </c:pt>
                <c:pt idx="6279">
                  <c:v>9.9703693389892578</c:v>
                </c:pt>
                <c:pt idx="6280">
                  <c:v>9.9703693389892578</c:v>
                </c:pt>
                <c:pt idx="6281">
                  <c:v>9.9703693389892578</c:v>
                </c:pt>
                <c:pt idx="6282">
                  <c:v>9.9703693389892578</c:v>
                </c:pt>
                <c:pt idx="6283">
                  <c:v>9.9703693389892578</c:v>
                </c:pt>
                <c:pt idx="6284">
                  <c:v>9.9703693389892578</c:v>
                </c:pt>
                <c:pt idx="6285">
                  <c:v>9.9703693389892578</c:v>
                </c:pt>
                <c:pt idx="6286">
                  <c:v>9.9809427261352539</c:v>
                </c:pt>
                <c:pt idx="6287">
                  <c:v>9.9809427261352539</c:v>
                </c:pt>
                <c:pt idx="6288">
                  <c:v>9.9809427261352539</c:v>
                </c:pt>
                <c:pt idx="6289">
                  <c:v>9.9809427261352539</c:v>
                </c:pt>
                <c:pt idx="6290">
                  <c:v>9.9809427261352539</c:v>
                </c:pt>
                <c:pt idx="6291">
                  <c:v>9.9809427261352539</c:v>
                </c:pt>
                <c:pt idx="6292">
                  <c:v>10.00225257873535</c:v>
                </c:pt>
                <c:pt idx="6293">
                  <c:v>10.00225257873535</c:v>
                </c:pt>
                <c:pt idx="6294">
                  <c:v>10.00225257873535</c:v>
                </c:pt>
                <c:pt idx="6295">
                  <c:v>10.00225257873535</c:v>
                </c:pt>
                <c:pt idx="6296">
                  <c:v>10.00225257873535</c:v>
                </c:pt>
                <c:pt idx="6297">
                  <c:v>10.00225257873535</c:v>
                </c:pt>
                <c:pt idx="6298">
                  <c:v>10.00225257873535</c:v>
                </c:pt>
                <c:pt idx="6299">
                  <c:v>10.00225257873535</c:v>
                </c:pt>
                <c:pt idx="6300">
                  <c:v>10.010819435119631</c:v>
                </c:pt>
                <c:pt idx="6301">
                  <c:v>10.010819435119631</c:v>
                </c:pt>
                <c:pt idx="6302">
                  <c:v>10.010819435119631</c:v>
                </c:pt>
                <c:pt idx="6303">
                  <c:v>10.010819435119631</c:v>
                </c:pt>
                <c:pt idx="6304">
                  <c:v>10.016574859619141</c:v>
                </c:pt>
                <c:pt idx="6305">
                  <c:v>10.016574859619141</c:v>
                </c:pt>
                <c:pt idx="6306">
                  <c:v>10.016574859619141</c:v>
                </c:pt>
                <c:pt idx="6307">
                  <c:v>10.016574859619141</c:v>
                </c:pt>
                <c:pt idx="6308">
                  <c:v>10.02704429626465</c:v>
                </c:pt>
                <c:pt idx="6309">
                  <c:v>10.02704429626465</c:v>
                </c:pt>
                <c:pt idx="6310">
                  <c:v>10.02704429626465</c:v>
                </c:pt>
                <c:pt idx="6311">
                  <c:v>10.02704429626465</c:v>
                </c:pt>
                <c:pt idx="6312">
                  <c:v>10.02704429626465</c:v>
                </c:pt>
                <c:pt idx="6313">
                  <c:v>10.02704429626465</c:v>
                </c:pt>
                <c:pt idx="6314">
                  <c:v>10.037617683410639</c:v>
                </c:pt>
                <c:pt idx="6315">
                  <c:v>10.037617683410639</c:v>
                </c:pt>
                <c:pt idx="6316">
                  <c:v>9.9655113220214844</c:v>
                </c:pt>
                <c:pt idx="6317">
                  <c:v>9.9655113220214844</c:v>
                </c:pt>
                <c:pt idx="6318">
                  <c:v>9.9655113220214844</c:v>
                </c:pt>
                <c:pt idx="6319">
                  <c:v>9.9655113220214844</c:v>
                </c:pt>
                <c:pt idx="6320">
                  <c:v>9.975956916809082</c:v>
                </c:pt>
                <c:pt idx="6321">
                  <c:v>9.975956916809082</c:v>
                </c:pt>
                <c:pt idx="6322">
                  <c:v>9.975956916809082</c:v>
                </c:pt>
                <c:pt idx="6323">
                  <c:v>9.975956916809082</c:v>
                </c:pt>
                <c:pt idx="6324">
                  <c:v>9.975956916809082</c:v>
                </c:pt>
                <c:pt idx="6325">
                  <c:v>9.975956916809082</c:v>
                </c:pt>
                <c:pt idx="6326">
                  <c:v>9.983759880065918</c:v>
                </c:pt>
                <c:pt idx="6327">
                  <c:v>9.983759880065918</c:v>
                </c:pt>
                <c:pt idx="6328">
                  <c:v>9.9931764602661133</c:v>
                </c:pt>
                <c:pt idx="6329">
                  <c:v>9.9931764602661133</c:v>
                </c:pt>
                <c:pt idx="6330">
                  <c:v>9.9931764602661133</c:v>
                </c:pt>
                <c:pt idx="6331">
                  <c:v>9.9931764602661133</c:v>
                </c:pt>
                <c:pt idx="6332">
                  <c:v>9.8998374938964844</c:v>
                </c:pt>
                <c:pt idx="6333">
                  <c:v>9.8998374938964844</c:v>
                </c:pt>
                <c:pt idx="6334">
                  <c:v>9.9102725982666016</c:v>
                </c:pt>
                <c:pt idx="6335">
                  <c:v>9.9102725982666016</c:v>
                </c:pt>
                <c:pt idx="6336">
                  <c:v>9.9102725982666016</c:v>
                </c:pt>
                <c:pt idx="6337">
                  <c:v>9.9102725982666016</c:v>
                </c:pt>
                <c:pt idx="6338">
                  <c:v>9.9189634323120117</c:v>
                </c:pt>
                <c:pt idx="6339">
                  <c:v>9.9189634323120117</c:v>
                </c:pt>
                <c:pt idx="6340">
                  <c:v>9.830103874206543</c:v>
                </c:pt>
                <c:pt idx="6341">
                  <c:v>9.830103874206543</c:v>
                </c:pt>
                <c:pt idx="6342">
                  <c:v>9.830103874206543</c:v>
                </c:pt>
                <c:pt idx="6343">
                  <c:v>9.830103874206543</c:v>
                </c:pt>
                <c:pt idx="6344">
                  <c:v>9.830103874206543</c:v>
                </c:pt>
                <c:pt idx="6345">
                  <c:v>9.830103874206543</c:v>
                </c:pt>
                <c:pt idx="6346">
                  <c:v>9.830103874206543</c:v>
                </c:pt>
                <c:pt idx="6347">
                  <c:v>9.830103874206543</c:v>
                </c:pt>
                <c:pt idx="6348">
                  <c:v>9.8428678512573242</c:v>
                </c:pt>
                <c:pt idx="6349">
                  <c:v>9.8428678512573242</c:v>
                </c:pt>
                <c:pt idx="6350">
                  <c:v>9.8608665466308594</c:v>
                </c:pt>
                <c:pt idx="6351">
                  <c:v>9.8608665466308594</c:v>
                </c:pt>
                <c:pt idx="6352">
                  <c:v>9.8608665466308594</c:v>
                </c:pt>
                <c:pt idx="6353">
                  <c:v>9.8608665466308594</c:v>
                </c:pt>
                <c:pt idx="6354">
                  <c:v>9.8608665466308594</c:v>
                </c:pt>
                <c:pt idx="6355">
                  <c:v>9.8608665466308594</c:v>
                </c:pt>
                <c:pt idx="6356">
                  <c:v>9.8608665466308594</c:v>
                </c:pt>
                <c:pt idx="6357">
                  <c:v>9.8608665466308594</c:v>
                </c:pt>
                <c:pt idx="6358">
                  <c:v>9.8608665466308594</c:v>
                </c:pt>
                <c:pt idx="6359">
                  <c:v>9.8608665466308594</c:v>
                </c:pt>
                <c:pt idx="6360">
                  <c:v>9.8608665466308594</c:v>
                </c:pt>
                <c:pt idx="6361">
                  <c:v>9.8608665466308594</c:v>
                </c:pt>
                <c:pt idx="6362">
                  <c:v>9.8687858581542969</c:v>
                </c:pt>
                <c:pt idx="6363">
                  <c:v>9.8687858581542969</c:v>
                </c:pt>
                <c:pt idx="6364">
                  <c:v>9.8890523910522461</c:v>
                </c:pt>
                <c:pt idx="6365">
                  <c:v>9.8890523910522461</c:v>
                </c:pt>
                <c:pt idx="6366">
                  <c:v>9.8890523910522461</c:v>
                </c:pt>
                <c:pt idx="6367">
                  <c:v>9.8890523910522461</c:v>
                </c:pt>
                <c:pt idx="6368">
                  <c:v>9.8890523910522461</c:v>
                </c:pt>
                <c:pt idx="6369">
                  <c:v>9.8890523910522461</c:v>
                </c:pt>
                <c:pt idx="6370">
                  <c:v>9.8890523910522461</c:v>
                </c:pt>
                <c:pt idx="6371">
                  <c:v>9.8890523910522461</c:v>
                </c:pt>
                <c:pt idx="6372">
                  <c:v>9.8890523910522461</c:v>
                </c:pt>
                <c:pt idx="6373">
                  <c:v>9.8890523910522461</c:v>
                </c:pt>
                <c:pt idx="6374">
                  <c:v>9.898228645324707</c:v>
                </c:pt>
                <c:pt idx="6375">
                  <c:v>9.898228645324707</c:v>
                </c:pt>
                <c:pt idx="6376">
                  <c:v>9.898228645324707</c:v>
                </c:pt>
                <c:pt idx="6377">
                  <c:v>9.898228645324707</c:v>
                </c:pt>
                <c:pt idx="6378">
                  <c:v>9.9142255783081055</c:v>
                </c:pt>
                <c:pt idx="6379">
                  <c:v>9.9142255783081055</c:v>
                </c:pt>
                <c:pt idx="6380">
                  <c:v>9.9142255783081055</c:v>
                </c:pt>
                <c:pt idx="6381">
                  <c:v>9.9142255783081055</c:v>
                </c:pt>
                <c:pt idx="6382">
                  <c:v>9.9142255783081055</c:v>
                </c:pt>
                <c:pt idx="6383">
                  <c:v>9.9142255783081055</c:v>
                </c:pt>
                <c:pt idx="6384">
                  <c:v>9.9142255783081055</c:v>
                </c:pt>
                <c:pt idx="6385">
                  <c:v>9.9142255783081055</c:v>
                </c:pt>
                <c:pt idx="6386">
                  <c:v>9.9142255783081055</c:v>
                </c:pt>
                <c:pt idx="6387">
                  <c:v>9.9142255783081055</c:v>
                </c:pt>
                <c:pt idx="6388">
                  <c:v>9.9239034652709961</c:v>
                </c:pt>
                <c:pt idx="6389">
                  <c:v>9.9239034652709961</c:v>
                </c:pt>
                <c:pt idx="6390">
                  <c:v>9.9239034652709961</c:v>
                </c:pt>
                <c:pt idx="6391">
                  <c:v>9.9239034652709961</c:v>
                </c:pt>
                <c:pt idx="6392">
                  <c:v>9.9347467422485352</c:v>
                </c:pt>
                <c:pt idx="6393">
                  <c:v>9.9347467422485352</c:v>
                </c:pt>
                <c:pt idx="6394">
                  <c:v>9.9475116729736328</c:v>
                </c:pt>
                <c:pt idx="6395">
                  <c:v>9.9475116729736328</c:v>
                </c:pt>
                <c:pt idx="6396">
                  <c:v>9.9475116729736328</c:v>
                </c:pt>
                <c:pt idx="6397">
                  <c:v>9.9475116729736328</c:v>
                </c:pt>
                <c:pt idx="6398">
                  <c:v>9.9475116729736328</c:v>
                </c:pt>
                <c:pt idx="6399">
                  <c:v>9.9475116729736328</c:v>
                </c:pt>
                <c:pt idx="6400">
                  <c:v>9.9475116729736328</c:v>
                </c:pt>
                <c:pt idx="6401">
                  <c:v>9.9475116729736328</c:v>
                </c:pt>
                <c:pt idx="6402">
                  <c:v>9.9566974639892578</c:v>
                </c:pt>
                <c:pt idx="6403">
                  <c:v>9.9566974639892578</c:v>
                </c:pt>
                <c:pt idx="6404">
                  <c:v>9.9566974639892578</c:v>
                </c:pt>
                <c:pt idx="6405">
                  <c:v>9.9566974639892578</c:v>
                </c:pt>
                <c:pt idx="6406">
                  <c:v>9.9652204513549805</c:v>
                </c:pt>
                <c:pt idx="6407">
                  <c:v>9.9652204513549805</c:v>
                </c:pt>
                <c:pt idx="6408">
                  <c:v>9.9652204513549805</c:v>
                </c:pt>
                <c:pt idx="6409">
                  <c:v>9.9652204513549805</c:v>
                </c:pt>
                <c:pt idx="6410">
                  <c:v>9.9188385009765625</c:v>
                </c:pt>
                <c:pt idx="6411">
                  <c:v>9.9188385009765625</c:v>
                </c:pt>
                <c:pt idx="6412">
                  <c:v>9.9188385009765625</c:v>
                </c:pt>
                <c:pt idx="6413">
                  <c:v>9.9188385009765625</c:v>
                </c:pt>
                <c:pt idx="6414">
                  <c:v>9.9266424179077148</c:v>
                </c:pt>
                <c:pt idx="6415">
                  <c:v>9.9266424179077148</c:v>
                </c:pt>
                <c:pt idx="6416">
                  <c:v>9.9266424179077148</c:v>
                </c:pt>
                <c:pt idx="6417">
                  <c:v>9.9266424179077148</c:v>
                </c:pt>
                <c:pt idx="6418">
                  <c:v>9.9354887008666992</c:v>
                </c:pt>
                <c:pt idx="6419">
                  <c:v>9.9354887008666992</c:v>
                </c:pt>
                <c:pt idx="6420">
                  <c:v>9.9354887008666992</c:v>
                </c:pt>
                <c:pt idx="6421">
                  <c:v>9.9354887008666992</c:v>
                </c:pt>
                <c:pt idx="6422">
                  <c:v>9.9354887008666992</c:v>
                </c:pt>
                <c:pt idx="6423">
                  <c:v>9.9354887008666992</c:v>
                </c:pt>
                <c:pt idx="6424">
                  <c:v>9.9354887008666992</c:v>
                </c:pt>
                <c:pt idx="6425">
                  <c:v>9.9354887008666992</c:v>
                </c:pt>
                <c:pt idx="6426">
                  <c:v>9.9537134170532227</c:v>
                </c:pt>
                <c:pt idx="6427">
                  <c:v>9.9537134170532227</c:v>
                </c:pt>
                <c:pt idx="6428">
                  <c:v>9.9537134170532227</c:v>
                </c:pt>
                <c:pt idx="6429">
                  <c:v>9.9537134170532227</c:v>
                </c:pt>
                <c:pt idx="6430">
                  <c:v>9.9623928070068359</c:v>
                </c:pt>
                <c:pt idx="6431">
                  <c:v>9.9623928070068359</c:v>
                </c:pt>
                <c:pt idx="6432">
                  <c:v>9.9623928070068359</c:v>
                </c:pt>
                <c:pt idx="6433">
                  <c:v>9.9623928070068359</c:v>
                </c:pt>
                <c:pt idx="6434">
                  <c:v>9.9623928070068359</c:v>
                </c:pt>
                <c:pt idx="6435">
                  <c:v>9.9623928070068359</c:v>
                </c:pt>
                <c:pt idx="6436">
                  <c:v>9.9715681076049805</c:v>
                </c:pt>
                <c:pt idx="6437">
                  <c:v>9.9715681076049805</c:v>
                </c:pt>
                <c:pt idx="6438">
                  <c:v>9.9822702407836914</c:v>
                </c:pt>
                <c:pt idx="6439">
                  <c:v>9.9822702407836914</c:v>
                </c:pt>
                <c:pt idx="6440">
                  <c:v>9.9822702407836914</c:v>
                </c:pt>
                <c:pt idx="6441">
                  <c:v>9.9822702407836914</c:v>
                </c:pt>
                <c:pt idx="6442">
                  <c:v>9.9073810577392578</c:v>
                </c:pt>
                <c:pt idx="6443">
                  <c:v>9.9073810577392578</c:v>
                </c:pt>
                <c:pt idx="6444">
                  <c:v>9.9073810577392578</c:v>
                </c:pt>
                <c:pt idx="6445">
                  <c:v>9.9073810577392578</c:v>
                </c:pt>
                <c:pt idx="6446">
                  <c:v>9.9073810577392578</c:v>
                </c:pt>
                <c:pt idx="6447">
                  <c:v>9.9073810577392578</c:v>
                </c:pt>
                <c:pt idx="6448">
                  <c:v>9.9170494079589844</c:v>
                </c:pt>
                <c:pt idx="6449">
                  <c:v>9.9170494079589844</c:v>
                </c:pt>
                <c:pt idx="6450">
                  <c:v>9.9253377914428711</c:v>
                </c:pt>
                <c:pt idx="6451">
                  <c:v>9.9253377914428711</c:v>
                </c:pt>
                <c:pt idx="6452">
                  <c:v>9.9253377914428711</c:v>
                </c:pt>
                <c:pt idx="6453">
                  <c:v>9.9253377914428711</c:v>
                </c:pt>
                <c:pt idx="6454">
                  <c:v>9.9361591339111328</c:v>
                </c:pt>
                <c:pt idx="6455">
                  <c:v>9.9361591339111328</c:v>
                </c:pt>
                <c:pt idx="6456">
                  <c:v>9.9361591339111328</c:v>
                </c:pt>
                <c:pt idx="6457">
                  <c:v>9.9361591339111328</c:v>
                </c:pt>
                <c:pt idx="6458">
                  <c:v>9.9453344345092773</c:v>
                </c:pt>
                <c:pt idx="6459">
                  <c:v>9.9453344345092773</c:v>
                </c:pt>
                <c:pt idx="6460">
                  <c:v>9.9453344345092773</c:v>
                </c:pt>
                <c:pt idx="6461">
                  <c:v>9.9453344345092773</c:v>
                </c:pt>
                <c:pt idx="6462">
                  <c:v>9.9561548233032227</c:v>
                </c:pt>
                <c:pt idx="6463">
                  <c:v>9.9561548233032227</c:v>
                </c:pt>
                <c:pt idx="6464">
                  <c:v>9.9561548233032227</c:v>
                </c:pt>
                <c:pt idx="6465">
                  <c:v>9.9561548233032227</c:v>
                </c:pt>
                <c:pt idx="6466">
                  <c:v>9.965001106262207</c:v>
                </c:pt>
                <c:pt idx="6467">
                  <c:v>9.965001106262207</c:v>
                </c:pt>
                <c:pt idx="6468">
                  <c:v>9.9729204177856445</c:v>
                </c:pt>
                <c:pt idx="6469">
                  <c:v>9.9729204177856445</c:v>
                </c:pt>
                <c:pt idx="6470">
                  <c:v>9.9729204177856445</c:v>
                </c:pt>
                <c:pt idx="6471">
                  <c:v>9.9729204177856445</c:v>
                </c:pt>
                <c:pt idx="6472">
                  <c:v>9.9729204177856445</c:v>
                </c:pt>
                <c:pt idx="6473">
                  <c:v>9.9729204177856445</c:v>
                </c:pt>
                <c:pt idx="6474">
                  <c:v>9.9833106994628906</c:v>
                </c:pt>
                <c:pt idx="6475">
                  <c:v>9.9833106994628906</c:v>
                </c:pt>
                <c:pt idx="6476">
                  <c:v>9.9900150299072266</c:v>
                </c:pt>
                <c:pt idx="6477">
                  <c:v>9.9900150299072266</c:v>
                </c:pt>
                <c:pt idx="6478">
                  <c:v>9.9199151992797852</c:v>
                </c:pt>
                <c:pt idx="6479">
                  <c:v>9.9199151992797852</c:v>
                </c:pt>
                <c:pt idx="6480">
                  <c:v>9.9279451370239258</c:v>
                </c:pt>
                <c:pt idx="6481">
                  <c:v>9.9279451370239258</c:v>
                </c:pt>
                <c:pt idx="6482">
                  <c:v>9.9279451370239258</c:v>
                </c:pt>
                <c:pt idx="6483">
                  <c:v>9.9279451370239258</c:v>
                </c:pt>
                <c:pt idx="6484">
                  <c:v>9.9279451370239258</c:v>
                </c:pt>
                <c:pt idx="6485">
                  <c:v>9.9279451370239258</c:v>
                </c:pt>
                <c:pt idx="6486">
                  <c:v>9.9279451370239258</c:v>
                </c:pt>
                <c:pt idx="6487">
                  <c:v>9.9279451370239258</c:v>
                </c:pt>
                <c:pt idx="6488">
                  <c:v>9.8827028274536133</c:v>
                </c:pt>
                <c:pt idx="6489">
                  <c:v>9.8827028274536133</c:v>
                </c:pt>
                <c:pt idx="6490">
                  <c:v>9.9050092697143555</c:v>
                </c:pt>
                <c:pt idx="6491">
                  <c:v>9.9050092697143555</c:v>
                </c:pt>
                <c:pt idx="6492">
                  <c:v>9.904937744140625</c:v>
                </c:pt>
                <c:pt idx="6493">
                  <c:v>9.904937744140625</c:v>
                </c:pt>
                <c:pt idx="6494">
                  <c:v>9.904937744140625</c:v>
                </c:pt>
                <c:pt idx="6495">
                  <c:v>9.904937744140625</c:v>
                </c:pt>
                <c:pt idx="6496">
                  <c:v>9.904937744140625</c:v>
                </c:pt>
                <c:pt idx="6497">
                  <c:v>9.904937744140625</c:v>
                </c:pt>
                <c:pt idx="6498">
                  <c:v>9.904937744140625</c:v>
                </c:pt>
                <c:pt idx="6499">
                  <c:v>9.904937744140625</c:v>
                </c:pt>
                <c:pt idx="6500">
                  <c:v>9.904937744140625</c:v>
                </c:pt>
                <c:pt idx="6501">
                  <c:v>9.904937744140625</c:v>
                </c:pt>
                <c:pt idx="6502">
                  <c:v>9.9148969650268555</c:v>
                </c:pt>
                <c:pt idx="6503">
                  <c:v>9.9148969650268555</c:v>
                </c:pt>
                <c:pt idx="6504">
                  <c:v>9.9229259490966797</c:v>
                </c:pt>
                <c:pt idx="6505">
                  <c:v>9.9229259490966797</c:v>
                </c:pt>
                <c:pt idx="6506">
                  <c:v>9.9229259490966797</c:v>
                </c:pt>
                <c:pt idx="6507">
                  <c:v>9.9229259490966797</c:v>
                </c:pt>
                <c:pt idx="6508">
                  <c:v>9.9335432052612305</c:v>
                </c:pt>
                <c:pt idx="6509">
                  <c:v>9.9335432052612305</c:v>
                </c:pt>
                <c:pt idx="6510">
                  <c:v>9.9334421157836914</c:v>
                </c:pt>
                <c:pt idx="6511">
                  <c:v>9.9334421157836914</c:v>
                </c:pt>
                <c:pt idx="6512">
                  <c:v>9.9334421157836914</c:v>
                </c:pt>
                <c:pt idx="6513">
                  <c:v>9.9334421157836914</c:v>
                </c:pt>
                <c:pt idx="6514">
                  <c:v>9.9334421157836914</c:v>
                </c:pt>
                <c:pt idx="6515">
                  <c:v>9.9334421157836914</c:v>
                </c:pt>
                <c:pt idx="6516">
                  <c:v>9.9334421157836914</c:v>
                </c:pt>
                <c:pt idx="6517">
                  <c:v>9.9334421157836914</c:v>
                </c:pt>
                <c:pt idx="6518">
                  <c:v>9.9334421157836914</c:v>
                </c:pt>
                <c:pt idx="6519">
                  <c:v>9.9334421157836914</c:v>
                </c:pt>
                <c:pt idx="6520">
                  <c:v>9.9334421157836914</c:v>
                </c:pt>
                <c:pt idx="6521">
                  <c:v>9.9334421157836914</c:v>
                </c:pt>
                <c:pt idx="6522">
                  <c:v>9.9524269104003906</c:v>
                </c:pt>
                <c:pt idx="6523">
                  <c:v>9.9524269104003906</c:v>
                </c:pt>
                <c:pt idx="6524">
                  <c:v>9.9524269104003906</c:v>
                </c:pt>
                <c:pt idx="6525">
                  <c:v>9.9524269104003906</c:v>
                </c:pt>
                <c:pt idx="6526">
                  <c:v>9.9524269104003906</c:v>
                </c:pt>
                <c:pt idx="6527">
                  <c:v>9.9524269104003906</c:v>
                </c:pt>
                <c:pt idx="6528">
                  <c:v>9.9524269104003906</c:v>
                </c:pt>
                <c:pt idx="6529">
                  <c:v>9.9524269104003906</c:v>
                </c:pt>
                <c:pt idx="6530">
                  <c:v>9.9632606506347656</c:v>
                </c:pt>
                <c:pt idx="6531">
                  <c:v>9.9632606506347656</c:v>
                </c:pt>
                <c:pt idx="6532">
                  <c:v>9.9632606506347656</c:v>
                </c:pt>
                <c:pt idx="6533">
                  <c:v>9.9632606506347656</c:v>
                </c:pt>
                <c:pt idx="6534">
                  <c:v>9.9632606506347656</c:v>
                </c:pt>
                <c:pt idx="6535">
                  <c:v>9.9632606506347656</c:v>
                </c:pt>
                <c:pt idx="6536">
                  <c:v>9.9632606506347656</c:v>
                </c:pt>
                <c:pt idx="6537">
                  <c:v>9.9632606506347656</c:v>
                </c:pt>
                <c:pt idx="6538">
                  <c:v>9.9632606506347656</c:v>
                </c:pt>
                <c:pt idx="6539">
                  <c:v>9.9632606506347656</c:v>
                </c:pt>
                <c:pt idx="6540">
                  <c:v>9.972620964050293</c:v>
                </c:pt>
                <c:pt idx="6541">
                  <c:v>9.972620964050293</c:v>
                </c:pt>
                <c:pt idx="6542">
                  <c:v>9.972620964050293</c:v>
                </c:pt>
                <c:pt idx="6543">
                  <c:v>9.972620964050293</c:v>
                </c:pt>
                <c:pt idx="6544">
                  <c:v>9.9806556701660156</c:v>
                </c:pt>
                <c:pt idx="6545">
                  <c:v>9.9806556701660156</c:v>
                </c:pt>
                <c:pt idx="6546">
                  <c:v>9.9806556701660156</c:v>
                </c:pt>
                <c:pt idx="6547">
                  <c:v>9.9806556701660156</c:v>
                </c:pt>
                <c:pt idx="6548">
                  <c:v>9.9806556701660156</c:v>
                </c:pt>
                <c:pt idx="6549">
                  <c:v>9.9806556701660156</c:v>
                </c:pt>
                <c:pt idx="6550">
                  <c:v>9.9806556701660156</c:v>
                </c:pt>
                <c:pt idx="6551">
                  <c:v>9.9806556701660156</c:v>
                </c:pt>
                <c:pt idx="6552">
                  <c:v>9.9228572845458984</c:v>
                </c:pt>
                <c:pt idx="6553">
                  <c:v>9.9228572845458984</c:v>
                </c:pt>
                <c:pt idx="6554">
                  <c:v>9.9228572845458984</c:v>
                </c:pt>
                <c:pt idx="6555">
                  <c:v>9.9228572845458984</c:v>
                </c:pt>
                <c:pt idx="6556">
                  <c:v>9.9228572845458984</c:v>
                </c:pt>
                <c:pt idx="6557">
                  <c:v>9.9228572845458984</c:v>
                </c:pt>
                <c:pt idx="6558">
                  <c:v>9.9289836883544922</c:v>
                </c:pt>
                <c:pt idx="6559">
                  <c:v>9.9289836883544922</c:v>
                </c:pt>
                <c:pt idx="6560">
                  <c:v>9.9378185272216797</c:v>
                </c:pt>
                <c:pt idx="6561">
                  <c:v>9.9378185272216797</c:v>
                </c:pt>
                <c:pt idx="6562">
                  <c:v>9.9378185272216797</c:v>
                </c:pt>
                <c:pt idx="6563">
                  <c:v>9.9378185272216797</c:v>
                </c:pt>
                <c:pt idx="6564">
                  <c:v>9.9378185272216797</c:v>
                </c:pt>
                <c:pt idx="6565">
                  <c:v>9.9378185272216797</c:v>
                </c:pt>
                <c:pt idx="6566">
                  <c:v>9.9378185272216797</c:v>
                </c:pt>
                <c:pt idx="6567">
                  <c:v>9.9378185272216797</c:v>
                </c:pt>
                <c:pt idx="6568">
                  <c:v>9.9378185272216797</c:v>
                </c:pt>
                <c:pt idx="6569">
                  <c:v>9.9378185272216797</c:v>
                </c:pt>
                <c:pt idx="6570">
                  <c:v>9.9378185272216797</c:v>
                </c:pt>
                <c:pt idx="6571">
                  <c:v>9.9378185272216797</c:v>
                </c:pt>
                <c:pt idx="6572">
                  <c:v>9.9568042755126953</c:v>
                </c:pt>
                <c:pt idx="6573">
                  <c:v>9.9568042755126953</c:v>
                </c:pt>
                <c:pt idx="6574">
                  <c:v>9.9108352661132813</c:v>
                </c:pt>
                <c:pt idx="6575">
                  <c:v>9.9108352661132813</c:v>
                </c:pt>
                <c:pt idx="6576">
                  <c:v>9.9108352661132813</c:v>
                </c:pt>
                <c:pt idx="6577">
                  <c:v>9.9108352661132813</c:v>
                </c:pt>
                <c:pt idx="6578">
                  <c:v>9.9108352661132813</c:v>
                </c:pt>
                <c:pt idx="6579">
                  <c:v>9.9108352661132813</c:v>
                </c:pt>
                <c:pt idx="6580">
                  <c:v>9.9108352661132813</c:v>
                </c:pt>
                <c:pt idx="6581">
                  <c:v>9.9108352661132813</c:v>
                </c:pt>
                <c:pt idx="6582">
                  <c:v>9.9108352661132813</c:v>
                </c:pt>
                <c:pt idx="6583">
                  <c:v>9.9108352661132813</c:v>
                </c:pt>
                <c:pt idx="6584">
                  <c:v>9.9108352661132813</c:v>
                </c:pt>
                <c:pt idx="6585">
                  <c:v>9.9108352661132813</c:v>
                </c:pt>
                <c:pt idx="6586">
                  <c:v>9.9108352661132813</c:v>
                </c:pt>
                <c:pt idx="6587">
                  <c:v>9.9108352661132813</c:v>
                </c:pt>
                <c:pt idx="6588">
                  <c:v>9.9207582473754883</c:v>
                </c:pt>
                <c:pt idx="6589">
                  <c:v>9.9207582473754883</c:v>
                </c:pt>
                <c:pt idx="6590">
                  <c:v>9.9207582473754883</c:v>
                </c:pt>
                <c:pt idx="6591">
                  <c:v>9.9207582473754883</c:v>
                </c:pt>
                <c:pt idx="6592">
                  <c:v>9.9207582473754883</c:v>
                </c:pt>
                <c:pt idx="6593">
                  <c:v>9.9207582473754883</c:v>
                </c:pt>
                <c:pt idx="6594">
                  <c:v>9.9417734146118164</c:v>
                </c:pt>
                <c:pt idx="6595">
                  <c:v>9.9417734146118164</c:v>
                </c:pt>
                <c:pt idx="6596">
                  <c:v>9.9417734146118164</c:v>
                </c:pt>
                <c:pt idx="6597">
                  <c:v>9.9417734146118164</c:v>
                </c:pt>
                <c:pt idx="6598">
                  <c:v>9.8704624176025391</c:v>
                </c:pt>
                <c:pt idx="6599">
                  <c:v>9.8704624176025391</c:v>
                </c:pt>
                <c:pt idx="6600">
                  <c:v>9.8704099655151367</c:v>
                </c:pt>
                <c:pt idx="6601">
                  <c:v>9.8704099655151367</c:v>
                </c:pt>
                <c:pt idx="6602">
                  <c:v>9.8704099655151367</c:v>
                </c:pt>
                <c:pt idx="6603">
                  <c:v>9.8704099655151367</c:v>
                </c:pt>
                <c:pt idx="6604">
                  <c:v>9.8704099655151367</c:v>
                </c:pt>
                <c:pt idx="6605">
                  <c:v>9.8704099655151367</c:v>
                </c:pt>
                <c:pt idx="6606">
                  <c:v>9.8704099655151367</c:v>
                </c:pt>
                <c:pt idx="6607">
                  <c:v>9.8704099655151367</c:v>
                </c:pt>
                <c:pt idx="6608">
                  <c:v>9.8798847198486328</c:v>
                </c:pt>
                <c:pt idx="6609">
                  <c:v>9.8798847198486328</c:v>
                </c:pt>
                <c:pt idx="6610">
                  <c:v>9.8798847198486328</c:v>
                </c:pt>
                <c:pt idx="6611">
                  <c:v>9.8798847198486328</c:v>
                </c:pt>
                <c:pt idx="6612">
                  <c:v>9.8798847198486328</c:v>
                </c:pt>
                <c:pt idx="6613">
                  <c:v>9.8798847198486328</c:v>
                </c:pt>
                <c:pt idx="6614">
                  <c:v>9.8798847198486328</c:v>
                </c:pt>
                <c:pt idx="6615">
                  <c:v>9.8798847198486328</c:v>
                </c:pt>
                <c:pt idx="6616">
                  <c:v>9.8798847198486328</c:v>
                </c:pt>
                <c:pt idx="6617">
                  <c:v>9.8798847198486328</c:v>
                </c:pt>
                <c:pt idx="6618">
                  <c:v>9.8798847198486328</c:v>
                </c:pt>
                <c:pt idx="6619">
                  <c:v>9.8798847198486328</c:v>
                </c:pt>
                <c:pt idx="6620">
                  <c:v>9.8798847198486328</c:v>
                </c:pt>
                <c:pt idx="6621">
                  <c:v>9.8798847198486328</c:v>
                </c:pt>
                <c:pt idx="6622">
                  <c:v>9.8975648880004883</c:v>
                </c:pt>
                <c:pt idx="6623">
                  <c:v>9.8975648880004883</c:v>
                </c:pt>
                <c:pt idx="6624">
                  <c:v>9.8975648880004883</c:v>
                </c:pt>
                <c:pt idx="6625">
                  <c:v>9.8975648880004883</c:v>
                </c:pt>
                <c:pt idx="6626">
                  <c:v>9.8975648880004883</c:v>
                </c:pt>
                <c:pt idx="6627">
                  <c:v>9.8975648880004883</c:v>
                </c:pt>
                <c:pt idx="6628">
                  <c:v>9.8975648880004883</c:v>
                </c:pt>
                <c:pt idx="6629">
                  <c:v>9.8975648880004883</c:v>
                </c:pt>
                <c:pt idx="6630">
                  <c:v>9.8975648880004883</c:v>
                </c:pt>
                <c:pt idx="6631">
                  <c:v>9.8975648880004883</c:v>
                </c:pt>
                <c:pt idx="6632">
                  <c:v>9.8975648880004883</c:v>
                </c:pt>
                <c:pt idx="6633">
                  <c:v>9.8975648880004883</c:v>
                </c:pt>
                <c:pt idx="6634">
                  <c:v>9.8975648880004883</c:v>
                </c:pt>
                <c:pt idx="6635">
                  <c:v>9.8975648880004883</c:v>
                </c:pt>
                <c:pt idx="6636">
                  <c:v>9.8975648880004883</c:v>
                </c:pt>
                <c:pt idx="6637">
                  <c:v>9.8975648880004883</c:v>
                </c:pt>
                <c:pt idx="6638">
                  <c:v>9.8975648880004883</c:v>
                </c:pt>
                <c:pt idx="6639">
                  <c:v>9.8975648880004883</c:v>
                </c:pt>
                <c:pt idx="6640">
                  <c:v>9.8975648880004883</c:v>
                </c:pt>
                <c:pt idx="6641">
                  <c:v>9.8975648880004883</c:v>
                </c:pt>
                <c:pt idx="6642">
                  <c:v>9.8975648880004883</c:v>
                </c:pt>
                <c:pt idx="6643">
                  <c:v>9.8975648880004883</c:v>
                </c:pt>
                <c:pt idx="6644">
                  <c:v>9.9051084518432617</c:v>
                </c:pt>
                <c:pt idx="6645">
                  <c:v>9.9051084518432617</c:v>
                </c:pt>
                <c:pt idx="6646">
                  <c:v>9.9051084518432617</c:v>
                </c:pt>
                <c:pt idx="6647">
                  <c:v>9.9051084518432617</c:v>
                </c:pt>
                <c:pt idx="6648">
                  <c:v>9.9051084518432617</c:v>
                </c:pt>
                <c:pt idx="6649">
                  <c:v>9.9051084518432617</c:v>
                </c:pt>
                <c:pt idx="6650">
                  <c:v>9.9051084518432617</c:v>
                </c:pt>
                <c:pt idx="6651">
                  <c:v>9.9051084518432617</c:v>
                </c:pt>
                <c:pt idx="6652">
                  <c:v>9.9051084518432617</c:v>
                </c:pt>
                <c:pt idx="6653">
                  <c:v>9.9051084518432617</c:v>
                </c:pt>
                <c:pt idx="6654">
                  <c:v>9.9051084518432617</c:v>
                </c:pt>
                <c:pt idx="6655">
                  <c:v>9.9051084518432617</c:v>
                </c:pt>
                <c:pt idx="6656">
                  <c:v>9.9161319732666016</c:v>
                </c:pt>
                <c:pt idx="6657">
                  <c:v>9.9161319732666016</c:v>
                </c:pt>
                <c:pt idx="6658">
                  <c:v>9.9161319732666016</c:v>
                </c:pt>
                <c:pt idx="6659">
                  <c:v>9.9161319732666016</c:v>
                </c:pt>
                <c:pt idx="6660">
                  <c:v>9.9242830276489258</c:v>
                </c:pt>
                <c:pt idx="6661">
                  <c:v>9.9242830276489258</c:v>
                </c:pt>
                <c:pt idx="6662">
                  <c:v>9.9242830276489258</c:v>
                </c:pt>
                <c:pt idx="6663">
                  <c:v>9.9242830276489258</c:v>
                </c:pt>
                <c:pt idx="6664">
                  <c:v>9.9242830276489258</c:v>
                </c:pt>
                <c:pt idx="6665">
                  <c:v>9.9242830276489258</c:v>
                </c:pt>
                <c:pt idx="6666">
                  <c:v>9.9242830276489258</c:v>
                </c:pt>
                <c:pt idx="6667">
                  <c:v>9.9242830276489258</c:v>
                </c:pt>
                <c:pt idx="6668">
                  <c:v>9.9242830276489258</c:v>
                </c:pt>
                <c:pt idx="6669">
                  <c:v>9.9242830276489258</c:v>
                </c:pt>
                <c:pt idx="6670">
                  <c:v>9.9242830276489258</c:v>
                </c:pt>
                <c:pt idx="6671">
                  <c:v>9.9242830276489258</c:v>
                </c:pt>
                <c:pt idx="6672">
                  <c:v>9.9242830276489258</c:v>
                </c:pt>
                <c:pt idx="6673">
                  <c:v>9.9242830276489258</c:v>
                </c:pt>
                <c:pt idx="6674">
                  <c:v>9.9242830276489258</c:v>
                </c:pt>
                <c:pt idx="6675">
                  <c:v>9.9242830276489258</c:v>
                </c:pt>
                <c:pt idx="6676">
                  <c:v>9.9343786239624023</c:v>
                </c:pt>
                <c:pt idx="6677">
                  <c:v>9.9343786239624023</c:v>
                </c:pt>
                <c:pt idx="6678">
                  <c:v>9.9343786239624023</c:v>
                </c:pt>
                <c:pt idx="6679">
                  <c:v>9.9343786239624023</c:v>
                </c:pt>
                <c:pt idx="6680">
                  <c:v>9.9343786239624023</c:v>
                </c:pt>
                <c:pt idx="6681">
                  <c:v>9.9343786239624023</c:v>
                </c:pt>
                <c:pt idx="6682">
                  <c:v>9.9343786239624023</c:v>
                </c:pt>
                <c:pt idx="6683">
                  <c:v>9.9343786239624023</c:v>
                </c:pt>
                <c:pt idx="6684">
                  <c:v>9.9343786239624023</c:v>
                </c:pt>
                <c:pt idx="6685">
                  <c:v>9.9343786239624023</c:v>
                </c:pt>
                <c:pt idx="6686">
                  <c:v>9.9343786239624023</c:v>
                </c:pt>
                <c:pt idx="6687">
                  <c:v>9.9343786239624023</c:v>
                </c:pt>
                <c:pt idx="6688">
                  <c:v>9.9343786239624023</c:v>
                </c:pt>
                <c:pt idx="6689">
                  <c:v>9.9343786239624023</c:v>
                </c:pt>
                <c:pt idx="6690">
                  <c:v>9.9343786239624023</c:v>
                </c:pt>
                <c:pt idx="6691">
                  <c:v>9.9343786239624023</c:v>
                </c:pt>
                <c:pt idx="6692">
                  <c:v>9.9443759918212891</c:v>
                </c:pt>
                <c:pt idx="6693">
                  <c:v>9.9443759918212891</c:v>
                </c:pt>
                <c:pt idx="6694">
                  <c:v>9.9443759918212891</c:v>
                </c:pt>
                <c:pt idx="6695">
                  <c:v>9.9443759918212891</c:v>
                </c:pt>
                <c:pt idx="6696">
                  <c:v>9.9443759918212891</c:v>
                </c:pt>
                <c:pt idx="6697">
                  <c:v>9.9443759918212891</c:v>
                </c:pt>
                <c:pt idx="6698">
                  <c:v>9.9443759918212891</c:v>
                </c:pt>
                <c:pt idx="6699">
                  <c:v>9.9443759918212891</c:v>
                </c:pt>
                <c:pt idx="6700">
                  <c:v>9.9550704956054688</c:v>
                </c:pt>
                <c:pt idx="6701">
                  <c:v>9.9550704956054688</c:v>
                </c:pt>
                <c:pt idx="6702">
                  <c:v>9.9550704956054688</c:v>
                </c:pt>
                <c:pt idx="6703">
                  <c:v>9.9550704956054688</c:v>
                </c:pt>
                <c:pt idx="6704">
                  <c:v>9.9550704956054688</c:v>
                </c:pt>
                <c:pt idx="6705">
                  <c:v>9.9550704956054688</c:v>
                </c:pt>
                <c:pt idx="6706">
                  <c:v>9.9550704956054688</c:v>
                </c:pt>
                <c:pt idx="6707">
                  <c:v>9.9550704956054688</c:v>
                </c:pt>
                <c:pt idx="6708">
                  <c:v>9.9550704956054688</c:v>
                </c:pt>
                <c:pt idx="6709">
                  <c:v>9.9550704956054688</c:v>
                </c:pt>
                <c:pt idx="6710">
                  <c:v>9.9632444381713867</c:v>
                </c:pt>
                <c:pt idx="6711">
                  <c:v>9.9632444381713867</c:v>
                </c:pt>
                <c:pt idx="6712">
                  <c:v>9.9632444381713867</c:v>
                </c:pt>
                <c:pt idx="6713">
                  <c:v>9.9632444381713867</c:v>
                </c:pt>
                <c:pt idx="6714">
                  <c:v>9.9632444381713867</c:v>
                </c:pt>
                <c:pt idx="6715">
                  <c:v>9.9632444381713867</c:v>
                </c:pt>
                <c:pt idx="6716">
                  <c:v>9.9632444381713867</c:v>
                </c:pt>
                <c:pt idx="6717">
                  <c:v>9.9632444381713867</c:v>
                </c:pt>
                <c:pt idx="6718">
                  <c:v>9.9632444381713867</c:v>
                </c:pt>
                <c:pt idx="6719">
                  <c:v>9.9632444381713867</c:v>
                </c:pt>
                <c:pt idx="6720">
                  <c:v>9.9632444381713867</c:v>
                </c:pt>
                <c:pt idx="6721">
                  <c:v>9.9632444381713867</c:v>
                </c:pt>
                <c:pt idx="6722">
                  <c:v>9.9632444381713867</c:v>
                </c:pt>
                <c:pt idx="6723">
                  <c:v>9.9632444381713867</c:v>
                </c:pt>
                <c:pt idx="6724">
                  <c:v>9.9632444381713867</c:v>
                </c:pt>
                <c:pt idx="6725">
                  <c:v>9.9632444381713867</c:v>
                </c:pt>
                <c:pt idx="6726">
                  <c:v>9.9632444381713867</c:v>
                </c:pt>
                <c:pt idx="6727">
                  <c:v>9.9632444381713867</c:v>
                </c:pt>
                <c:pt idx="6728">
                  <c:v>9.9632444381713867</c:v>
                </c:pt>
                <c:pt idx="6729">
                  <c:v>9.9632444381713867</c:v>
                </c:pt>
                <c:pt idx="6730">
                  <c:v>9.9632444381713867</c:v>
                </c:pt>
                <c:pt idx="6731">
                  <c:v>9.9632444381713867</c:v>
                </c:pt>
                <c:pt idx="6732">
                  <c:v>9.9632444381713867</c:v>
                </c:pt>
                <c:pt idx="6733">
                  <c:v>9.9632444381713867</c:v>
                </c:pt>
                <c:pt idx="6734">
                  <c:v>9.9632444381713867</c:v>
                </c:pt>
                <c:pt idx="6735">
                  <c:v>9.9632444381713867</c:v>
                </c:pt>
                <c:pt idx="6736">
                  <c:v>9.9632444381713867</c:v>
                </c:pt>
                <c:pt idx="6737">
                  <c:v>9.9632444381713867</c:v>
                </c:pt>
                <c:pt idx="6738">
                  <c:v>9.9632444381713867</c:v>
                </c:pt>
                <c:pt idx="6739">
                  <c:v>9.9632444381713867</c:v>
                </c:pt>
                <c:pt idx="6740">
                  <c:v>9.9632444381713867</c:v>
                </c:pt>
                <c:pt idx="6741">
                  <c:v>9.9632444381713867</c:v>
                </c:pt>
                <c:pt idx="6742">
                  <c:v>9.9632444381713867</c:v>
                </c:pt>
                <c:pt idx="6743">
                  <c:v>9.9632444381713867</c:v>
                </c:pt>
                <c:pt idx="6744">
                  <c:v>9.9632444381713867</c:v>
                </c:pt>
                <c:pt idx="6745">
                  <c:v>9.9632444381713867</c:v>
                </c:pt>
                <c:pt idx="6746">
                  <c:v>9.9632444381713867</c:v>
                </c:pt>
                <c:pt idx="6747">
                  <c:v>9.9632444381713867</c:v>
                </c:pt>
                <c:pt idx="6748">
                  <c:v>9.9632444381713867</c:v>
                </c:pt>
                <c:pt idx="6749">
                  <c:v>9.9632444381713867</c:v>
                </c:pt>
                <c:pt idx="6750">
                  <c:v>9.9632444381713867</c:v>
                </c:pt>
                <c:pt idx="6751">
                  <c:v>9.9632444381713867</c:v>
                </c:pt>
                <c:pt idx="6752">
                  <c:v>9.9632444381713867</c:v>
                </c:pt>
                <c:pt idx="6753">
                  <c:v>9.9632444381713867</c:v>
                </c:pt>
                <c:pt idx="6754">
                  <c:v>9.9632444381713867</c:v>
                </c:pt>
                <c:pt idx="6755">
                  <c:v>9.9632444381713867</c:v>
                </c:pt>
                <c:pt idx="6756">
                  <c:v>9.9632444381713867</c:v>
                </c:pt>
                <c:pt idx="6757">
                  <c:v>9.9632444381713867</c:v>
                </c:pt>
                <c:pt idx="6758">
                  <c:v>9.9632444381713867</c:v>
                </c:pt>
                <c:pt idx="6759">
                  <c:v>9.9632444381713867</c:v>
                </c:pt>
                <c:pt idx="6760">
                  <c:v>9.9632444381713867</c:v>
                </c:pt>
                <c:pt idx="6761">
                  <c:v>9.9632444381713867</c:v>
                </c:pt>
                <c:pt idx="6762">
                  <c:v>9.9632444381713867</c:v>
                </c:pt>
                <c:pt idx="6763">
                  <c:v>9.9632444381713867</c:v>
                </c:pt>
                <c:pt idx="6764">
                  <c:v>9.9632444381713867</c:v>
                </c:pt>
                <c:pt idx="6765">
                  <c:v>9.9632444381713867</c:v>
                </c:pt>
                <c:pt idx="6766">
                  <c:v>9.9632444381713867</c:v>
                </c:pt>
                <c:pt idx="6767">
                  <c:v>9.9632444381713867</c:v>
                </c:pt>
                <c:pt idx="6768">
                  <c:v>9.9632444381713867</c:v>
                </c:pt>
                <c:pt idx="6769">
                  <c:v>9.9632444381713867</c:v>
                </c:pt>
                <c:pt idx="6770">
                  <c:v>9.9632444381713867</c:v>
                </c:pt>
                <c:pt idx="6771">
                  <c:v>9.9632444381713867</c:v>
                </c:pt>
                <c:pt idx="6772">
                  <c:v>9.9632444381713867</c:v>
                </c:pt>
                <c:pt idx="6773">
                  <c:v>9.9632444381713867</c:v>
                </c:pt>
                <c:pt idx="6774">
                  <c:v>9.9632444381713867</c:v>
                </c:pt>
                <c:pt idx="6775">
                  <c:v>9.9632444381713867</c:v>
                </c:pt>
                <c:pt idx="6776">
                  <c:v>9.9651727676391602</c:v>
                </c:pt>
                <c:pt idx="6777">
                  <c:v>9.9651727676391602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C-4851-87C0-A196798DB306}"/>
            </c:ext>
          </c:extLst>
        </c:ser>
        <c:ser>
          <c:idx val="1"/>
          <c:order val="1"/>
          <c:tx>
            <c:strRef>
              <c:f>'Reg_Consignas de potencia'!$C$5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potencia'!$A$6:$A$7717</c:f>
              <c:numCache>
                <c:formatCode>0.000</c:formatCode>
                <c:ptCount val="7712"/>
                <c:pt idx="0">
                  <c:v>5.0506591796875E-3</c:v>
                </c:pt>
                <c:pt idx="1">
                  <c:v>1.33819580078125E-2</c:v>
                </c:pt>
                <c:pt idx="2">
                  <c:v>2.17132568359375E-2</c:v>
                </c:pt>
                <c:pt idx="3">
                  <c:v>3.005218505859375E-2</c:v>
                </c:pt>
                <c:pt idx="4">
                  <c:v>3.838348388671875E-2</c:v>
                </c:pt>
                <c:pt idx="5">
                  <c:v>4.6722412109375E-2</c:v>
                </c:pt>
                <c:pt idx="6">
                  <c:v>5.50537109375E-2</c:v>
                </c:pt>
                <c:pt idx="7">
                  <c:v>6.3385009765625E-2</c:v>
                </c:pt>
                <c:pt idx="8">
                  <c:v>7.172393798828125E-2</c:v>
                </c:pt>
                <c:pt idx="9">
                  <c:v>8.005523681640625E-2</c:v>
                </c:pt>
                <c:pt idx="10">
                  <c:v>8.83941650390625E-2</c:v>
                </c:pt>
                <c:pt idx="11">
                  <c:v>9.67254638671875E-2</c:v>
                </c:pt>
                <c:pt idx="12">
                  <c:v>0.1050567626953125</c:v>
                </c:pt>
                <c:pt idx="13">
                  <c:v>0.11339569091796881</c:v>
                </c:pt>
                <c:pt idx="14">
                  <c:v>0.12172698974609381</c:v>
                </c:pt>
                <c:pt idx="15">
                  <c:v>0.13005828857421881</c:v>
                </c:pt>
                <c:pt idx="16">
                  <c:v>0.138397216796875</c:v>
                </c:pt>
                <c:pt idx="17">
                  <c:v>0.146728515625</c:v>
                </c:pt>
                <c:pt idx="18">
                  <c:v>0.15506744384765619</c:v>
                </c:pt>
                <c:pt idx="19">
                  <c:v>0.16339874267578119</c:v>
                </c:pt>
                <c:pt idx="20">
                  <c:v>0.17173004150390619</c:v>
                </c:pt>
                <c:pt idx="21">
                  <c:v>0.1800689697265625</c:v>
                </c:pt>
                <c:pt idx="22">
                  <c:v>0.1884002685546875</c:v>
                </c:pt>
                <c:pt idx="23">
                  <c:v>0.19673919677734381</c:v>
                </c:pt>
                <c:pt idx="24">
                  <c:v>0.20507049560546881</c:v>
                </c:pt>
                <c:pt idx="25">
                  <c:v>0.21340179443359381</c:v>
                </c:pt>
                <c:pt idx="26">
                  <c:v>0.22174072265625</c:v>
                </c:pt>
                <c:pt idx="27">
                  <c:v>0.230072021484375</c:v>
                </c:pt>
                <c:pt idx="28">
                  <c:v>0.2384033203125</c:v>
                </c:pt>
                <c:pt idx="29">
                  <c:v>0.24674224853515619</c:v>
                </c:pt>
                <c:pt idx="30">
                  <c:v>0.25507354736328119</c:v>
                </c:pt>
                <c:pt idx="31">
                  <c:v>0.2634124755859375</c:v>
                </c:pt>
                <c:pt idx="32">
                  <c:v>0.2717437744140625</c:v>
                </c:pt>
                <c:pt idx="33">
                  <c:v>0.2800750732421875</c:v>
                </c:pt>
                <c:pt idx="34">
                  <c:v>0.28841400146484381</c:v>
                </c:pt>
                <c:pt idx="35">
                  <c:v>0.29674530029296881</c:v>
                </c:pt>
                <c:pt idx="36">
                  <c:v>0.30507659912109381</c:v>
                </c:pt>
                <c:pt idx="37">
                  <c:v>0.31341552734375</c:v>
                </c:pt>
                <c:pt idx="38">
                  <c:v>0.321746826171875</c:v>
                </c:pt>
                <c:pt idx="39">
                  <c:v>0.33008575439453119</c:v>
                </c:pt>
                <c:pt idx="40">
                  <c:v>0.33841705322265619</c:v>
                </c:pt>
                <c:pt idx="41">
                  <c:v>0.34674835205078119</c:v>
                </c:pt>
                <c:pt idx="42">
                  <c:v>0.3550872802734375</c:v>
                </c:pt>
                <c:pt idx="43">
                  <c:v>0.3634185791015625</c:v>
                </c:pt>
                <c:pt idx="44">
                  <c:v>0.37175750732421881</c:v>
                </c:pt>
                <c:pt idx="45">
                  <c:v>0.38008880615234381</c:v>
                </c:pt>
                <c:pt idx="46">
                  <c:v>0.38842010498046881</c:v>
                </c:pt>
                <c:pt idx="47">
                  <c:v>0.396759033203125</c:v>
                </c:pt>
                <c:pt idx="48">
                  <c:v>0.40509033203125</c:v>
                </c:pt>
                <c:pt idx="49">
                  <c:v>0.413421630859375</c:v>
                </c:pt>
                <c:pt idx="50">
                  <c:v>0.42176055908203119</c:v>
                </c:pt>
                <c:pt idx="51">
                  <c:v>0.43009185791015619</c:v>
                </c:pt>
                <c:pt idx="52">
                  <c:v>0.4384307861328125</c:v>
                </c:pt>
                <c:pt idx="53">
                  <c:v>0.4467620849609375</c:v>
                </c:pt>
                <c:pt idx="54">
                  <c:v>0.4550933837890625</c:v>
                </c:pt>
                <c:pt idx="55">
                  <c:v>0.46343231201171881</c:v>
                </c:pt>
                <c:pt idx="56">
                  <c:v>0.47176361083984381</c:v>
                </c:pt>
                <c:pt idx="57">
                  <c:v>0.4801025390625</c:v>
                </c:pt>
                <c:pt idx="58">
                  <c:v>0.488433837890625</c:v>
                </c:pt>
                <c:pt idx="59">
                  <c:v>0.49676513671875</c:v>
                </c:pt>
                <c:pt idx="60">
                  <c:v>0.50510406494140625</c:v>
                </c:pt>
                <c:pt idx="61">
                  <c:v>0.51343536376953125</c:v>
                </c:pt>
                <c:pt idx="62">
                  <c:v>0.52176666259765625</c:v>
                </c:pt>
                <c:pt idx="63">
                  <c:v>0.5301055908203125</c:v>
                </c:pt>
                <c:pt idx="64">
                  <c:v>0.5384368896484375</c:v>
                </c:pt>
                <c:pt idx="65">
                  <c:v>0.54677581787109375</c:v>
                </c:pt>
                <c:pt idx="66">
                  <c:v>0.55510711669921875</c:v>
                </c:pt>
                <c:pt idx="67">
                  <c:v>0.56343841552734375</c:v>
                </c:pt>
                <c:pt idx="68">
                  <c:v>0.57177734375</c:v>
                </c:pt>
                <c:pt idx="69">
                  <c:v>0.580108642578125</c:v>
                </c:pt>
                <c:pt idx="70">
                  <c:v>0.58844757080078125</c:v>
                </c:pt>
                <c:pt idx="71">
                  <c:v>0.59677886962890625</c:v>
                </c:pt>
                <c:pt idx="72">
                  <c:v>0.60511016845703125</c:v>
                </c:pt>
                <c:pt idx="73">
                  <c:v>0.6134490966796875</c:v>
                </c:pt>
                <c:pt idx="74">
                  <c:v>0.6217803955078125</c:v>
                </c:pt>
                <c:pt idx="75">
                  <c:v>0.6301116943359375</c:v>
                </c:pt>
                <c:pt idx="76">
                  <c:v>0.63845062255859375</c:v>
                </c:pt>
                <c:pt idx="77">
                  <c:v>0.64678192138671875</c:v>
                </c:pt>
                <c:pt idx="78">
                  <c:v>0.655120849609375</c:v>
                </c:pt>
                <c:pt idx="79">
                  <c:v>0.6634521484375</c:v>
                </c:pt>
                <c:pt idx="80">
                  <c:v>0.671783447265625</c:v>
                </c:pt>
                <c:pt idx="81">
                  <c:v>0.68012237548828125</c:v>
                </c:pt>
                <c:pt idx="82">
                  <c:v>0.68845367431640625</c:v>
                </c:pt>
                <c:pt idx="83">
                  <c:v>0.6967926025390625</c:v>
                </c:pt>
                <c:pt idx="84">
                  <c:v>0.7051239013671875</c:v>
                </c:pt>
                <c:pt idx="85">
                  <c:v>0.7134552001953125</c:v>
                </c:pt>
                <c:pt idx="86">
                  <c:v>0.72179412841796875</c:v>
                </c:pt>
                <c:pt idx="87">
                  <c:v>0.73012542724609375</c:v>
                </c:pt>
                <c:pt idx="88">
                  <c:v>0.73845672607421875</c:v>
                </c:pt>
                <c:pt idx="89">
                  <c:v>0.746795654296875</c:v>
                </c:pt>
                <c:pt idx="90">
                  <c:v>0.755126953125</c:v>
                </c:pt>
                <c:pt idx="91">
                  <c:v>0.76346588134765625</c:v>
                </c:pt>
                <c:pt idx="92">
                  <c:v>0.77179718017578125</c:v>
                </c:pt>
                <c:pt idx="93">
                  <c:v>0.78012847900390625</c:v>
                </c:pt>
                <c:pt idx="94">
                  <c:v>0.7884674072265625</c:v>
                </c:pt>
                <c:pt idx="95">
                  <c:v>0.7967987060546875</c:v>
                </c:pt>
                <c:pt idx="96">
                  <c:v>0.80513763427734375</c:v>
                </c:pt>
                <c:pt idx="97">
                  <c:v>0.81346893310546875</c:v>
                </c:pt>
                <c:pt idx="98">
                  <c:v>0.82180023193359375</c:v>
                </c:pt>
                <c:pt idx="99">
                  <c:v>0.83013916015625</c:v>
                </c:pt>
                <c:pt idx="100">
                  <c:v>0.838470458984375</c:v>
                </c:pt>
                <c:pt idx="101">
                  <c:v>0.8468017578125</c:v>
                </c:pt>
                <c:pt idx="102">
                  <c:v>0.85514068603515625</c:v>
                </c:pt>
                <c:pt idx="103">
                  <c:v>0.86347198486328125</c:v>
                </c:pt>
                <c:pt idx="104">
                  <c:v>0.8718109130859375</c:v>
                </c:pt>
                <c:pt idx="105">
                  <c:v>0.8801422119140625</c:v>
                </c:pt>
                <c:pt idx="106">
                  <c:v>0.8884735107421875</c:v>
                </c:pt>
                <c:pt idx="107">
                  <c:v>0.89681243896484375</c:v>
                </c:pt>
                <c:pt idx="108">
                  <c:v>0.90514373779296875</c:v>
                </c:pt>
                <c:pt idx="109">
                  <c:v>0.913482666015625</c:v>
                </c:pt>
                <c:pt idx="110">
                  <c:v>0.92181396484375</c:v>
                </c:pt>
                <c:pt idx="111">
                  <c:v>0.930145263671875</c:v>
                </c:pt>
                <c:pt idx="112">
                  <c:v>0.93848419189453125</c:v>
                </c:pt>
                <c:pt idx="113">
                  <c:v>0.94681549072265625</c:v>
                </c:pt>
                <c:pt idx="114">
                  <c:v>0.95514678955078125</c:v>
                </c:pt>
                <c:pt idx="115">
                  <c:v>0.9634857177734375</c:v>
                </c:pt>
                <c:pt idx="116">
                  <c:v>0.9718170166015625</c:v>
                </c:pt>
                <c:pt idx="117">
                  <c:v>0.98015594482421875</c:v>
                </c:pt>
                <c:pt idx="118">
                  <c:v>0.98848724365234375</c:v>
                </c:pt>
                <c:pt idx="119">
                  <c:v>0.99681854248046875</c:v>
                </c:pt>
                <c:pt idx="120">
                  <c:v>1.005157470703125</c:v>
                </c:pt>
                <c:pt idx="121">
                  <c:v>1.01348876953125</c:v>
                </c:pt>
                <c:pt idx="122">
                  <c:v>1.021827697753906</c:v>
                </c:pt>
                <c:pt idx="123">
                  <c:v>1.030158996582031</c:v>
                </c:pt>
                <c:pt idx="124">
                  <c:v>1.038490295410156</c:v>
                </c:pt>
                <c:pt idx="125">
                  <c:v>1.0468292236328121</c:v>
                </c:pt>
                <c:pt idx="126">
                  <c:v>1.0551605224609379</c:v>
                </c:pt>
                <c:pt idx="127">
                  <c:v>1.0634918212890621</c:v>
                </c:pt>
                <c:pt idx="128">
                  <c:v>1.071830749511719</c:v>
                </c:pt>
                <c:pt idx="129">
                  <c:v>1.080162048339844</c:v>
                </c:pt>
                <c:pt idx="130">
                  <c:v>1.0885009765625</c:v>
                </c:pt>
                <c:pt idx="131">
                  <c:v>1.096832275390625</c:v>
                </c:pt>
                <c:pt idx="132">
                  <c:v>1.10516357421875</c:v>
                </c:pt>
                <c:pt idx="133">
                  <c:v>1.113502502441406</c:v>
                </c:pt>
                <c:pt idx="134">
                  <c:v>1.121833801269531</c:v>
                </c:pt>
                <c:pt idx="135">
                  <c:v>1.130165100097656</c:v>
                </c:pt>
                <c:pt idx="136">
                  <c:v>1.1385040283203121</c:v>
                </c:pt>
                <c:pt idx="137">
                  <c:v>1.1468353271484379</c:v>
                </c:pt>
                <c:pt idx="138">
                  <c:v>1.1551666259765621</c:v>
                </c:pt>
                <c:pt idx="139">
                  <c:v>1.1634979248046879</c:v>
                </c:pt>
                <c:pt idx="140">
                  <c:v>1.171836853027344</c:v>
                </c:pt>
                <c:pt idx="141">
                  <c:v>1.180168151855469</c:v>
                </c:pt>
                <c:pt idx="142">
                  <c:v>1.188499450683594</c:v>
                </c:pt>
                <c:pt idx="143">
                  <c:v>1.196830749511719</c:v>
                </c:pt>
                <c:pt idx="144">
                  <c:v>1.205169677734375</c:v>
                </c:pt>
                <c:pt idx="145">
                  <c:v>1.2135009765625</c:v>
                </c:pt>
                <c:pt idx="146">
                  <c:v>1.221832275390625</c:v>
                </c:pt>
                <c:pt idx="147">
                  <c:v>1.230171203613281</c:v>
                </c:pt>
                <c:pt idx="148">
                  <c:v>1.238502502441406</c:v>
                </c:pt>
                <c:pt idx="149">
                  <c:v>1.246833801269531</c:v>
                </c:pt>
                <c:pt idx="150">
                  <c:v>1.255165100097656</c:v>
                </c:pt>
                <c:pt idx="151">
                  <c:v>1.2635040283203121</c:v>
                </c:pt>
                <c:pt idx="152">
                  <c:v>1.2718353271484379</c:v>
                </c:pt>
                <c:pt idx="153">
                  <c:v>1.2801666259765621</c:v>
                </c:pt>
                <c:pt idx="154">
                  <c:v>1.288505554199219</c:v>
                </c:pt>
                <c:pt idx="155">
                  <c:v>1.296836853027344</c:v>
                </c:pt>
                <c:pt idx="156">
                  <c:v>1.305168151855469</c:v>
                </c:pt>
                <c:pt idx="157">
                  <c:v>1.313499450683594</c:v>
                </c:pt>
                <c:pt idx="158">
                  <c:v>1.32183837890625</c:v>
                </c:pt>
                <c:pt idx="159">
                  <c:v>1.330169677734375</c:v>
                </c:pt>
                <c:pt idx="160">
                  <c:v>1.3385009765625</c:v>
                </c:pt>
                <c:pt idx="161">
                  <c:v>1.346839904785156</c:v>
                </c:pt>
                <c:pt idx="162">
                  <c:v>1.355171203613281</c:v>
                </c:pt>
                <c:pt idx="163">
                  <c:v>1.363502502441406</c:v>
                </c:pt>
                <c:pt idx="164">
                  <c:v>1.371833801269531</c:v>
                </c:pt>
                <c:pt idx="165">
                  <c:v>1.3801727294921879</c:v>
                </c:pt>
                <c:pt idx="166">
                  <c:v>1.3885040283203121</c:v>
                </c:pt>
                <c:pt idx="167">
                  <c:v>1.3968353271484379</c:v>
                </c:pt>
                <c:pt idx="168">
                  <c:v>1.4051666259765621</c:v>
                </c:pt>
                <c:pt idx="169">
                  <c:v>1.413505554199219</c:v>
                </c:pt>
                <c:pt idx="170">
                  <c:v>1.421836853027344</c:v>
                </c:pt>
                <c:pt idx="171">
                  <c:v>1.430168151855469</c:v>
                </c:pt>
                <c:pt idx="172">
                  <c:v>1.438507080078125</c:v>
                </c:pt>
                <c:pt idx="173">
                  <c:v>1.44683837890625</c:v>
                </c:pt>
                <c:pt idx="174">
                  <c:v>1.455169677734375</c:v>
                </c:pt>
                <c:pt idx="175">
                  <c:v>1.4635009765625</c:v>
                </c:pt>
                <c:pt idx="176">
                  <c:v>1.471839904785156</c:v>
                </c:pt>
                <c:pt idx="177">
                  <c:v>1.480171203613281</c:v>
                </c:pt>
                <c:pt idx="178">
                  <c:v>1.488502502441406</c:v>
                </c:pt>
                <c:pt idx="179">
                  <c:v>1.4968414306640621</c:v>
                </c:pt>
                <c:pt idx="180">
                  <c:v>1.5051727294921879</c:v>
                </c:pt>
                <c:pt idx="181">
                  <c:v>1.5135040283203121</c:v>
                </c:pt>
                <c:pt idx="182">
                  <c:v>1.5218353271484379</c:v>
                </c:pt>
                <c:pt idx="183">
                  <c:v>1.530174255371094</c:v>
                </c:pt>
                <c:pt idx="184">
                  <c:v>1.538505554199219</c:v>
                </c:pt>
                <c:pt idx="185">
                  <c:v>1.546836853027344</c:v>
                </c:pt>
                <c:pt idx="186">
                  <c:v>1.55517578125</c:v>
                </c:pt>
                <c:pt idx="187">
                  <c:v>1.563507080078125</c:v>
                </c:pt>
                <c:pt idx="188">
                  <c:v>1.57183837890625</c:v>
                </c:pt>
                <c:pt idx="189">
                  <c:v>1.580169677734375</c:v>
                </c:pt>
                <c:pt idx="190">
                  <c:v>1.588508605957031</c:v>
                </c:pt>
                <c:pt idx="191">
                  <c:v>1.596839904785156</c:v>
                </c:pt>
                <c:pt idx="192">
                  <c:v>1.605171203613281</c:v>
                </c:pt>
                <c:pt idx="193">
                  <c:v>1.6135101318359379</c:v>
                </c:pt>
                <c:pt idx="194">
                  <c:v>1.6218414306640621</c:v>
                </c:pt>
                <c:pt idx="195">
                  <c:v>1.6301727294921879</c:v>
                </c:pt>
                <c:pt idx="196">
                  <c:v>1.6385040283203121</c:v>
                </c:pt>
                <c:pt idx="197">
                  <c:v>1.646842956542969</c:v>
                </c:pt>
                <c:pt idx="198">
                  <c:v>1.655174255371094</c:v>
                </c:pt>
                <c:pt idx="199">
                  <c:v>1.663505554199219</c:v>
                </c:pt>
                <c:pt idx="200">
                  <c:v>1.671836853027344</c:v>
                </c:pt>
                <c:pt idx="201">
                  <c:v>1.68017578125</c:v>
                </c:pt>
                <c:pt idx="202">
                  <c:v>1.688507080078125</c:v>
                </c:pt>
                <c:pt idx="203">
                  <c:v>1.69683837890625</c:v>
                </c:pt>
                <c:pt idx="204">
                  <c:v>1.705169677734375</c:v>
                </c:pt>
                <c:pt idx="205">
                  <c:v>1.713508605957031</c:v>
                </c:pt>
                <c:pt idx="206">
                  <c:v>1.721839904785156</c:v>
                </c:pt>
                <c:pt idx="207">
                  <c:v>1.730171203613281</c:v>
                </c:pt>
                <c:pt idx="208">
                  <c:v>1.7385101318359379</c:v>
                </c:pt>
                <c:pt idx="209">
                  <c:v>1.7468414306640621</c:v>
                </c:pt>
                <c:pt idx="210">
                  <c:v>1.7551727294921879</c:v>
                </c:pt>
                <c:pt idx="211">
                  <c:v>1.7635040283203121</c:v>
                </c:pt>
                <c:pt idx="212">
                  <c:v>1.771842956542969</c:v>
                </c:pt>
                <c:pt idx="213">
                  <c:v>1.780174255371094</c:v>
                </c:pt>
                <c:pt idx="214">
                  <c:v>1.788505554199219</c:v>
                </c:pt>
                <c:pt idx="215">
                  <c:v>1.796844482421875</c:v>
                </c:pt>
                <c:pt idx="216">
                  <c:v>1.80517578125</c:v>
                </c:pt>
                <c:pt idx="217">
                  <c:v>1.813507080078125</c:v>
                </c:pt>
                <c:pt idx="218">
                  <c:v>1.82183837890625</c:v>
                </c:pt>
                <c:pt idx="219">
                  <c:v>1.830177307128906</c:v>
                </c:pt>
                <c:pt idx="220">
                  <c:v>1.838508605957031</c:v>
                </c:pt>
                <c:pt idx="221">
                  <c:v>1.846839904785156</c:v>
                </c:pt>
                <c:pt idx="222">
                  <c:v>1.8551788330078121</c:v>
                </c:pt>
                <c:pt idx="223">
                  <c:v>1.8635101318359379</c:v>
                </c:pt>
                <c:pt idx="224">
                  <c:v>1.8718414306640621</c:v>
                </c:pt>
                <c:pt idx="225">
                  <c:v>1.8801727294921879</c:v>
                </c:pt>
                <c:pt idx="226">
                  <c:v>1.888511657714844</c:v>
                </c:pt>
                <c:pt idx="227">
                  <c:v>1.896842956542969</c:v>
                </c:pt>
                <c:pt idx="228">
                  <c:v>1.905174255371094</c:v>
                </c:pt>
                <c:pt idx="229">
                  <c:v>1.91351318359375</c:v>
                </c:pt>
                <c:pt idx="230">
                  <c:v>1.921844482421875</c:v>
                </c:pt>
                <c:pt idx="231">
                  <c:v>1.93017578125</c:v>
                </c:pt>
                <c:pt idx="232">
                  <c:v>1.938507080078125</c:v>
                </c:pt>
                <c:pt idx="233">
                  <c:v>1.946846008300781</c:v>
                </c:pt>
                <c:pt idx="234">
                  <c:v>1.955177307128906</c:v>
                </c:pt>
                <c:pt idx="235">
                  <c:v>1.963508605957031</c:v>
                </c:pt>
                <c:pt idx="236">
                  <c:v>1.971839904785156</c:v>
                </c:pt>
                <c:pt idx="237">
                  <c:v>1.9801788330078121</c:v>
                </c:pt>
                <c:pt idx="238">
                  <c:v>1.9885101318359379</c:v>
                </c:pt>
                <c:pt idx="239">
                  <c:v>1.9968414306640621</c:v>
                </c:pt>
                <c:pt idx="240">
                  <c:v>2.0051803588867192</c:v>
                </c:pt>
                <c:pt idx="241">
                  <c:v>2.0135116577148442</c:v>
                </c:pt>
                <c:pt idx="242">
                  <c:v>2.0218429565429692</c:v>
                </c:pt>
                <c:pt idx="243">
                  <c:v>2.0301742553710942</c:v>
                </c:pt>
                <c:pt idx="244">
                  <c:v>2.03851318359375</c:v>
                </c:pt>
                <c:pt idx="245">
                  <c:v>2.046844482421875</c:v>
                </c:pt>
                <c:pt idx="246">
                  <c:v>2.05517578125</c:v>
                </c:pt>
                <c:pt idx="247">
                  <c:v>2.0635147094726558</c:v>
                </c:pt>
                <c:pt idx="248">
                  <c:v>2.0718460083007808</c:v>
                </c:pt>
                <c:pt idx="249">
                  <c:v>2.0801773071289058</c:v>
                </c:pt>
                <c:pt idx="250">
                  <c:v>2.0885086059570308</c:v>
                </c:pt>
                <c:pt idx="251">
                  <c:v>2.0968475341796879</c:v>
                </c:pt>
                <c:pt idx="252">
                  <c:v>2.1051788330078121</c:v>
                </c:pt>
                <c:pt idx="253">
                  <c:v>2.1135101318359379</c:v>
                </c:pt>
                <c:pt idx="254">
                  <c:v>2.1218490600585942</c:v>
                </c:pt>
                <c:pt idx="255">
                  <c:v>2.1301803588867192</c:v>
                </c:pt>
                <c:pt idx="256">
                  <c:v>2.1385116577148442</c:v>
                </c:pt>
                <c:pt idx="257">
                  <c:v>2.1468429565429692</c:v>
                </c:pt>
                <c:pt idx="258">
                  <c:v>2.155181884765625</c:v>
                </c:pt>
                <c:pt idx="259">
                  <c:v>2.16351318359375</c:v>
                </c:pt>
                <c:pt idx="260">
                  <c:v>2.171844482421875</c:v>
                </c:pt>
                <c:pt idx="261">
                  <c:v>2.18017578125</c:v>
                </c:pt>
                <c:pt idx="262">
                  <c:v>2.1885147094726558</c:v>
                </c:pt>
                <c:pt idx="263">
                  <c:v>2.1968460083007808</c:v>
                </c:pt>
                <c:pt idx="264">
                  <c:v>2.2051773071289058</c:v>
                </c:pt>
                <c:pt idx="265">
                  <c:v>2.2135162353515621</c:v>
                </c:pt>
                <c:pt idx="266">
                  <c:v>2.2218475341796879</c:v>
                </c:pt>
                <c:pt idx="267">
                  <c:v>2.2301788330078121</c:v>
                </c:pt>
                <c:pt idx="268">
                  <c:v>2.2385101318359379</c:v>
                </c:pt>
                <c:pt idx="269">
                  <c:v>2.2468490600585942</c:v>
                </c:pt>
                <c:pt idx="270">
                  <c:v>2.2551803588867192</c:v>
                </c:pt>
                <c:pt idx="271">
                  <c:v>2.2635116577148442</c:v>
                </c:pt>
                <c:pt idx="272">
                  <c:v>2.2718505859375</c:v>
                </c:pt>
                <c:pt idx="273">
                  <c:v>2.280181884765625</c:v>
                </c:pt>
                <c:pt idx="274">
                  <c:v>2.28851318359375</c:v>
                </c:pt>
                <c:pt idx="275">
                  <c:v>2.296844482421875</c:v>
                </c:pt>
                <c:pt idx="276">
                  <c:v>2.3051834106445308</c:v>
                </c:pt>
                <c:pt idx="277">
                  <c:v>2.3135147094726558</c:v>
                </c:pt>
                <c:pt idx="278">
                  <c:v>2.3218460083007808</c:v>
                </c:pt>
                <c:pt idx="279">
                  <c:v>2.3301849365234379</c:v>
                </c:pt>
                <c:pt idx="280">
                  <c:v>2.3385162353515621</c:v>
                </c:pt>
                <c:pt idx="281">
                  <c:v>2.3468475341796879</c:v>
                </c:pt>
                <c:pt idx="282">
                  <c:v>2.3551788330078121</c:v>
                </c:pt>
                <c:pt idx="283">
                  <c:v>2.3635177612304692</c:v>
                </c:pt>
                <c:pt idx="284">
                  <c:v>2.3718490600585942</c:v>
                </c:pt>
                <c:pt idx="285">
                  <c:v>2.3801803588867192</c:v>
                </c:pt>
                <c:pt idx="286">
                  <c:v>2.3885116577148442</c:v>
                </c:pt>
                <c:pt idx="287">
                  <c:v>2.3968505859375</c:v>
                </c:pt>
                <c:pt idx="288">
                  <c:v>2.405181884765625</c:v>
                </c:pt>
                <c:pt idx="289">
                  <c:v>2.41351318359375</c:v>
                </c:pt>
                <c:pt idx="290">
                  <c:v>2.4218521118164058</c:v>
                </c:pt>
                <c:pt idx="291">
                  <c:v>2.4301834106445308</c:v>
                </c:pt>
                <c:pt idx="292">
                  <c:v>2.4385147094726558</c:v>
                </c:pt>
                <c:pt idx="293">
                  <c:v>2.4468460083007808</c:v>
                </c:pt>
                <c:pt idx="294">
                  <c:v>2.4551849365234379</c:v>
                </c:pt>
                <c:pt idx="295">
                  <c:v>2.4635162353515621</c:v>
                </c:pt>
                <c:pt idx="296">
                  <c:v>2.4718475341796879</c:v>
                </c:pt>
                <c:pt idx="297">
                  <c:v>2.4801864624023442</c:v>
                </c:pt>
                <c:pt idx="298">
                  <c:v>2.4885177612304692</c:v>
                </c:pt>
                <c:pt idx="299">
                  <c:v>2.4968490600585942</c:v>
                </c:pt>
                <c:pt idx="300">
                  <c:v>2.5051803588867192</c:v>
                </c:pt>
                <c:pt idx="301">
                  <c:v>2.513519287109375</c:v>
                </c:pt>
                <c:pt idx="302">
                  <c:v>2.5218505859375</c:v>
                </c:pt>
                <c:pt idx="303">
                  <c:v>2.530181884765625</c:v>
                </c:pt>
                <c:pt idx="304">
                  <c:v>2.5385208129882808</c:v>
                </c:pt>
                <c:pt idx="305">
                  <c:v>2.5468521118164058</c:v>
                </c:pt>
                <c:pt idx="306">
                  <c:v>2.5551834106445308</c:v>
                </c:pt>
                <c:pt idx="307">
                  <c:v>2.5635147094726558</c:v>
                </c:pt>
                <c:pt idx="308">
                  <c:v>2.5718536376953121</c:v>
                </c:pt>
                <c:pt idx="309">
                  <c:v>2.5801849365234379</c:v>
                </c:pt>
                <c:pt idx="310">
                  <c:v>2.5885162353515621</c:v>
                </c:pt>
                <c:pt idx="311">
                  <c:v>2.5968551635742192</c:v>
                </c:pt>
                <c:pt idx="312">
                  <c:v>2.6051864624023442</c:v>
                </c:pt>
                <c:pt idx="313">
                  <c:v>2.6135177612304692</c:v>
                </c:pt>
                <c:pt idx="314">
                  <c:v>2.6218490600585942</c:v>
                </c:pt>
                <c:pt idx="315">
                  <c:v>2.63018798828125</c:v>
                </c:pt>
                <c:pt idx="316">
                  <c:v>2.638519287109375</c:v>
                </c:pt>
                <c:pt idx="317">
                  <c:v>2.6468505859375</c:v>
                </c:pt>
                <c:pt idx="318">
                  <c:v>2.655181884765625</c:v>
                </c:pt>
                <c:pt idx="319">
                  <c:v>2.6635208129882808</c:v>
                </c:pt>
                <c:pt idx="320">
                  <c:v>2.6718521118164058</c:v>
                </c:pt>
                <c:pt idx="321">
                  <c:v>2.6801834106445308</c:v>
                </c:pt>
                <c:pt idx="322">
                  <c:v>2.6885223388671879</c:v>
                </c:pt>
                <c:pt idx="323">
                  <c:v>2.6968536376953121</c:v>
                </c:pt>
                <c:pt idx="324">
                  <c:v>2.7051849365234379</c:v>
                </c:pt>
                <c:pt idx="325">
                  <c:v>2.7135162353515621</c:v>
                </c:pt>
                <c:pt idx="326">
                  <c:v>2.7218551635742192</c:v>
                </c:pt>
                <c:pt idx="327">
                  <c:v>2.7301864624023442</c:v>
                </c:pt>
                <c:pt idx="328">
                  <c:v>2.7385177612304692</c:v>
                </c:pt>
                <c:pt idx="329">
                  <c:v>2.746856689453125</c:v>
                </c:pt>
                <c:pt idx="330">
                  <c:v>2.75518798828125</c:v>
                </c:pt>
                <c:pt idx="331">
                  <c:v>2.763519287109375</c:v>
                </c:pt>
                <c:pt idx="332">
                  <c:v>2.7718505859375</c:v>
                </c:pt>
                <c:pt idx="333">
                  <c:v>2.7801895141601558</c:v>
                </c:pt>
                <c:pt idx="334">
                  <c:v>2.7885208129882808</c:v>
                </c:pt>
                <c:pt idx="335">
                  <c:v>2.7968521118164058</c:v>
                </c:pt>
                <c:pt idx="336">
                  <c:v>2.8051910400390621</c:v>
                </c:pt>
                <c:pt idx="337">
                  <c:v>2.8135223388671879</c:v>
                </c:pt>
                <c:pt idx="338">
                  <c:v>2.8218536376953121</c:v>
                </c:pt>
                <c:pt idx="339">
                  <c:v>2.8301849365234379</c:v>
                </c:pt>
                <c:pt idx="340">
                  <c:v>2.8385238647460942</c:v>
                </c:pt>
                <c:pt idx="341">
                  <c:v>2.8468551635742192</c:v>
                </c:pt>
                <c:pt idx="342">
                  <c:v>2.8551864624023442</c:v>
                </c:pt>
                <c:pt idx="343">
                  <c:v>2.8635177612304692</c:v>
                </c:pt>
                <c:pt idx="344">
                  <c:v>2.871856689453125</c:v>
                </c:pt>
                <c:pt idx="345">
                  <c:v>2.88018798828125</c:v>
                </c:pt>
                <c:pt idx="346">
                  <c:v>2.888519287109375</c:v>
                </c:pt>
                <c:pt idx="347">
                  <c:v>2.8968582153320308</c:v>
                </c:pt>
                <c:pt idx="348">
                  <c:v>2.9051895141601558</c:v>
                </c:pt>
                <c:pt idx="349">
                  <c:v>2.9135208129882808</c:v>
                </c:pt>
                <c:pt idx="350">
                  <c:v>2.9218521118164058</c:v>
                </c:pt>
                <c:pt idx="351">
                  <c:v>2.9301910400390621</c:v>
                </c:pt>
                <c:pt idx="352">
                  <c:v>2.9385223388671879</c:v>
                </c:pt>
                <c:pt idx="353">
                  <c:v>2.9468536376953121</c:v>
                </c:pt>
                <c:pt idx="354">
                  <c:v>2.9551849365234379</c:v>
                </c:pt>
                <c:pt idx="355">
                  <c:v>2.9635238647460942</c:v>
                </c:pt>
                <c:pt idx="356">
                  <c:v>2.9718551635742192</c:v>
                </c:pt>
                <c:pt idx="357">
                  <c:v>2.9801864624023442</c:v>
                </c:pt>
                <c:pt idx="358">
                  <c:v>2.988525390625</c:v>
                </c:pt>
                <c:pt idx="359">
                  <c:v>2.996856689453125</c:v>
                </c:pt>
                <c:pt idx="360">
                  <c:v>3.00518798828125</c:v>
                </c:pt>
                <c:pt idx="361">
                  <c:v>3.013519287109375</c:v>
                </c:pt>
                <c:pt idx="362">
                  <c:v>3.0218582153320308</c:v>
                </c:pt>
                <c:pt idx="363">
                  <c:v>3.0301895141601558</c:v>
                </c:pt>
                <c:pt idx="364">
                  <c:v>3.0385208129882808</c:v>
                </c:pt>
                <c:pt idx="365">
                  <c:v>3.0468597412109379</c:v>
                </c:pt>
                <c:pt idx="366">
                  <c:v>3.0551910400390621</c:v>
                </c:pt>
                <c:pt idx="367">
                  <c:v>3.0635223388671879</c:v>
                </c:pt>
                <c:pt idx="368">
                  <c:v>3.0718536376953121</c:v>
                </c:pt>
                <c:pt idx="369">
                  <c:v>3.0801925659179692</c:v>
                </c:pt>
                <c:pt idx="370">
                  <c:v>3.0885238647460942</c:v>
                </c:pt>
                <c:pt idx="371">
                  <c:v>3.0968551635742192</c:v>
                </c:pt>
                <c:pt idx="372">
                  <c:v>3.105194091796875</c:v>
                </c:pt>
                <c:pt idx="373">
                  <c:v>3.113525390625</c:v>
                </c:pt>
                <c:pt idx="374">
                  <c:v>3.121856689453125</c:v>
                </c:pt>
                <c:pt idx="375">
                  <c:v>3.13018798828125</c:v>
                </c:pt>
                <c:pt idx="376">
                  <c:v>3.1385269165039058</c:v>
                </c:pt>
                <c:pt idx="377">
                  <c:v>3.1468582153320308</c:v>
                </c:pt>
                <c:pt idx="378">
                  <c:v>3.1551895141601558</c:v>
                </c:pt>
                <c:pt idx="379">
                  <c:v>3.1635208129882808</c:v>
                </c:pt>
                <c:pt idx="380">
                  <c:v>3.1718597412109379</c:v>
                </c:pt>
                <c:pt idx="381">
                  <c:v>3.1801910400390621</c:v>
                </c:pt>
                <c:pt idx="382">
                  <c:v>3.1885223388671879</c:v>
                </c:pt>
                <c:pt idx="383">
                  <c:v>3.1968612670898442</c:v>
                </c:pt>
                <c:pt idx="384">
                  <c:v>3.2051925659179692</c:v>
                </c:pt>
                <c:pt idx="385">
                  <c:v>3.2135238647460942</c:v>
                </c:pt>
                <c:pt idx="386">
                  <c:v>3.2218551635742192</c:v>
                </c:pt>
                <c:pt idx="387">
                  <c:v>3.230194091796875</c:v>
                </c:pt>
                <c:pt idx="388">
                  <c:v>3.238525390625</c:v>
                </c:pt>
                <c:pt idx="389">
                  <c:v>3.246856689453125</c:v>
                </c:pt>
                <c:pt idx="390">
                  <c:v>3.2551956176757808</c:v>
                </c:pt>
                <c:pt idx="391">
                  <c:v>3.2635269165039058</c:v>
                </c:pt>
                <c:pt idx="392">
                  <c:v>3.2718582153320308</c:v>
                </c:pt>
                <c:pt idx="393">
                  <c:v>3.2801895141601558</c:v>
                </c:pt>
                <c:pt idx="394">
                  <c:v>3.2885284423828121</c:v>
                </c:pt>
                <c:pt idx="395">
                  <c:v>3.2968597412109379</c:v>
                </c:pt>
                <c:pt idx="396">
                  <c:v>3.3051910400390621</c:v>
                </c:pt>
                <c:pt idx="397">
                  <c:v>3.3135299682617192</c:v>
                </c:pt>
                <c:pt idx="398">
                  <c:v>3.3218612670898442</c:v>
                </c:pt>
                <c:pt idx="399">
                  <c:v>3.3301925659179692</c:v>
                </c:pt>
                <c:pt idx="400">
                  <c:v>3.3385238647460942</c:v>
                </c:pt>
                <c:pt idx="401">
                  <c:v>3.34686279296875</c:v>
                </c:pt>
                <c:pt idx="402">
                  <c:v>3.355194091796875</c:v>
                </c:pt>
                <c:pt idx="403">
                  <c:v>3.363525390625</c:v>
                </c:pt>
                <c:pt idx="404">
                  <c:v>3.371856689453125</c:v>
                </c:pt>
                <c:pt idx="405">
                  <c:v>3.3801956176757808</c:v>
                </c:pt>
                <c:pt idx="406">
                  <c:v>3.3885269165039058</c:v>
                </c:pt>
                <c:pt idx="407">
                  <c:v>3.3968582153320308</c:v>
                </c:pt>
                <c:pt idx="408">
                  <c:v>3.4051971435546879</c:v>
                </c:pt>
                <c:pt idx="409">
                  <c:v>3.4135284423828121</c:v>
                </c:pt>
                <c:pt idx="410">
                  <c:v>3.4218597412109379</c:v>
                </c:pt>
                <c:pt idx="411">
                  <c:v>3.4301910400390621</c:v>
                </c:pt>
                <c:pt idx="412">
                  <c:v>3.4385299682617192</c:v>
                </c:pt>
                <c:pt idx="413">
                  <c:v>3.4468612670898442</c:v>
                </c:pt>
                <c:pt idx="414">
                  <c:v>3.4551925659179692</c:v>
                </c:pt>
                <c:pt idx="415">
                  <c:v>3.463531494140625</c:v>
                </c:pt>
                <c:pt idx="416">
                  <c:v>3.47186279296875</c:v>
                </c:pt>
                <c:pt idx="417">
                  <c:v>3.480194091796875</c:v>
                </c:pt>
                <c:pt idx="418">
                  <c:v>3.488525390625</c:v>
                </c:pt>
                <c:pt idx="419">
                  <c:v>3.4968643188476558</c:v>
                </c:pt>
                <c:pt idx="420">
                  <c:v>3.5051956176757808</c:v>
                </c:pt>
                <c:pt idx="421">
                  <c:v>3.5135269165039058</c:v>
                </c:pt>
                <c:pt idx="422">
                  <c:v>3.5218658447265621</c:v>
                </c:pt>
                <c:pt idx="423">
                  <c:v>3.5301971435546879</c:v>
                </c:pt>
                <c:pt idx="424">
                  <c:v>3.5385284423828121</c:v>
                </c:pt>
                <c:pt idx="425">
                  <c:v>3.5468597412109379</c:v>
                </c:pt>
                <c:pt idx="426">
                  <c:v>3.5551986694335942</c:v>
                </c:pt>
                <c:pt idx="427">
                  <c:v>3.5635299682617192</c:v>
                </c:pt>
                <c:pt idx="428">
                  <c:v>3.5718612670898442</c:v>
                </c:pt>
                <c:pt idx="429">
                  <c:v>3.5802001953125</c:v>
                </c:pt>
                <c:pt idx="430">
                  <c:v>3.588531494140625</c:v>
                </c:pt>
                <c:pt idx="431">
                  <c:v>3.59686279296875</c:v>
                </c:pt>
                <c:pt idx="432">
                  <c:v>3.605194091796875</c:v>
                </c:pt>
                <c:pt idx="433">
                  <c:v>3.6135330200195308</c:v>
                </c:pt>
                <c:pt idx="434">
                  <c:v>3.6218643188476558</c:v>
                </c:pt>
                <c:pt idx="435">
                  <c:v>3.6301956176757808</c:v>
                </c:pt>
                <c:pt idx="436">
                  <c:v>3.6385269165039058</c:v>
                </c:pt>
                <c:pt idx="437">
                  <c:v>3.6468658447265621</c:v>
                </c:pt>
                <c:pt idx="438">
                  <c:v>3.6551971435546879</c:v>
                </c:pt>
                <c:pt idx="439">
                  <c:v>3.6635284423828121</c:v>
                </c:pt>
                <c:pt idx="440">
                  <c:v>3.6718673706054692</c:v>
                </c:pt>
                <c:pt idx="441">
                  <c:v>3.6801986694335942</c:v>
                </c:pt>
                <c:pt idx="442">
                  <c:v>3.6885299682617192</c:v>
                </c:pt>
                <c:pt idx="443">
                  <c:v>3.6968612670898442</c:v>
                </c:pt>
                <c:pt idx="444">
                  <c:v>3.7052001953125</c:v>
                </c:pt>
                <c:pt idx="445">
                  <c:v>3.713531494140625</c:v>
                </c:pt>
                <c:pt idx="446">
                  <c:v>3.72186279296875</c:v>
                </c:pt>
                <c:pt idx="447">
                  <c:v>3.7302017211914058</c:v>
                </c:pt>
                <c:pt idx="448">
                  <c:v>3.7385330200195308</c:v>
                </c:pt>
                <c:pt idx="449">
                  <c:v>3.7468643188476558</c:v>
                </c:pt>
                <c:pt idx="450">
                  <c:v>3.7551956176757808</c:v>
                </c:pt>
                <c:pt idx="451">
                  <c:v>3.7635345458984379</c:v>
                </c:pt>
                <c:pt idx="452">
                  <c:v>3.7718658447265621</c:v>
                </c:pt>
                <c:pt idx="453">
                  <c:v>3.7801971435546879</c:v>
                </c:pt>
                <c:pt idx="454">
                  <c:v>3.7885360717773442</c:v>
                </c:pt>
                <c:pt idx="455">
                  <c:v>3.7968673706054692</c:v>
                </c:pt>
                <c:pt idx="456">
                  <c:v>3.8051986694335942</c:v>
                </c:pt>
                <c:pt idx="457">
                  <c:v>3.8135299682617192</c:v>
                </c:pt>
                <c:pt idx="458">
                  <c:v>3.821868896484375</c:v>
                </c:pt>
                <c:pt idx="459">
                  <c:v>3.8302001953125</c:v>
                </c:pt>
                <c:pt idx="460">
                  <c:v>3.838531494140625</c:v>
                </c:pt>
                <c:pt idx="461">
                  <c:v>3.84686279296875</c:v>
                </c:pt>
                <c:pt idx="462">
                  <c:v>3.8552017211914058</c:v>
                </c:pt>
                <c:pt idx="463">
                  <c:v>3.8635330200195308</c:v>
                </c:pt>
                <c:pt idx="464">
                  <c:v>3.8718643188476558</c:v>
                </c:pt>
                <c:pt idx="465">
                  <c:v>3.8802032470703121</c:v>
                </c:pt>
                <c:pt idx="466">
                  <c:v>3.8885345458984379</c:v>
                </c:pt>
                <c:pt idx="467">
                  <c:v>3.8968658447265621</c:v>
                </c:pt>
                <c:pt idx="468">
                  <c:v>3.9051971435546879</c:v>
                </c:pt>
                <c:pt idx="469">
                  <c:v>3.9135360717773442</c:v>
                </c:pt>
                <c:pt idx="470">
                  <c:v>3.9218673706054692</c:v>
                </c:pt>
                <c:pt idx="471">
                  <c:v>3.9301986694335942</c:v>
                </c:pt>
                <c:pt idx="472">
                  <c:v>3.93853759765625</c:v>
                </c:pt>
                <c:pt idx="473">
                  <c:v>3.946868896484375</c:v>
                </c:pt>
                <c:pt idx="474">
                  <c:v>3.9552001953125</c:v>
                </c:pt>
                <c:pt idx="475">
                  <c:v>3.963531494140625</c:v>
                </c:pt>
                <c:pt idx="476">
                  <c:v>3.9718704223632808</c:v>
                </c:pt>
                <c:pt idx="477">
                  <c:v>3.9802017211914058</c:v>
                </c:pt>
                <c:pt idx="478">
                  <c:v>3.9885330200195308</c:v>
                </c:pt>
                <c:pt idx="479">
                  <c:v>3.9968719482421879</c:v>
                </c:pt>
                <c:pt idx="480">
                  <c:v>4.0052032470703116</c:v>
                </c:pt>
                <c:pt idx="481">
                  <c:v>4.0135345458984384</c:v>
                </c:pt>
                <c:pt idx="482">
                  <c:v>4.0218658447265616</c:v>
                </c:pt>
                <c:pt idx="483">
                  <c:v>4.0302047729492188</c:v>
                </c:pt>
                <c:pt idx="484">
                  <c:v>4.0385360717773438</c:v>
                </c:pt>
                <c:pt idx="485">
                  <c:v>4.0468673706054688</c:v>
                </c:pt>
                <c:pt idx="486">
                  <c:v>4.0551986694335938</c:v>
                </c:pt>
                <c:pt idx="487">
                  <c:v>4.06353759765625</c:v>
                </c:pt>
                <c:pt idx="488">
                  <c:v>4.071868896484375</c:v>
                </c:pt>
                <c:pt idx="489">
                  <c:v>4.0802001953125</c:v>
                </c:pt>
                <c:pt idx="490">
                  <c:v>4.0885391235351563</c:v>
                </c:pt>
                <c:pt idx="491">
                  <c:v>4.0968704223632813</c:v>
                </c:pt>
                <c:pt idx="492">
                  <c:v>4.1052017211914063</c:v>
                </c:pt>
                <c:pt idx="493">
                  <c:v>4.1135330200195313</c:v>
                </c:pt>
                <c:pt idx="494">
                  <c:v>4.1218719482421884</c:v>
                </c:pt>
                <c:pt idx="495">
                  <c:v>4.1302032470703116</c:v>
                </c:pt>
                <c:pt idx="496">
                  <c:v>4.1385345458984384</c:v>
                </c:pt>
                <c:pt idx="497">
                  <c:v>4.1468658447265616</c:v>
                </c:pt>
                <c:pt idx="498">
                  <c:v>4.1552047729492188</c:v>
                </c:pt>
                <c:pt idx="499">
                  <c:v>4.1635360717773438</c:v>
                </c:pt>
                <c:pt idx="500">
                  <c:v>4.1718673706054688</c:v>
                </c:pt>
                <c:pt idx="501">
                  <c:v>4.180206298828125</c:v>
                </c:pt>
                <c:pt idx="502">
                  <c:v>4.18853759765625</c:v>
                </c:pt>
                <c:pt idx="503">
                  <c:v>4.196868896484375</c:v>
                </c:pt>
                <c:pt idx="504">
                  <c:v>4.2052001953125</c:v>
                </c:pt>
                <c:pt idx="505">
                  <c:v>4.2135391235351563</c:v>
                </c:pt>
                <c:pt idx="506">
                  <c:v>4.2218704223632813</c:v>
                </c:pt>
                <c:pt idx="507">
                  <c:v>4.2302017211914063</c:v>
                </c:pt>
                <c:pt idx="508">
                  <c:v>4.2385406494140616</c:v>
                </c:pt>
                <c:pt idx="509">
                  <c:v>4.2468719482421884</c:v>
                </c:pt>
                <c:pt idx="510">
                  <c:v>4.2552032470703116</c:v>
                </c:pt>
                <c:pt idx="511">
                  <c:v>4.2635345458984384</c:v>
                </c:pt>
                <c:pt idx="512">
                  <c:v>4.2718734741210938</c:v>
                </c:pt>
                <c:pt idx="513">
                  <c:v>4.2802047729492188</c:v>
                </c:pt>
                <c:pt idx="514">
                  <c:v>4.2885360717773438</c:v>
                </c:pt>
                <c:pt idx="515">
                  <c:v>4.296875</c:v>
                </c:pt>
                <c:pt idx="516">
                  <c:v>4.305206298828125</c:v>
                </c:pt>
                <c:pt idx="517">
                  <c:v>4.31353759765625</c:v>
                </c:pt>
                <c:pt idx="518">
                  <c:v>4.321868896484375</c:v>
                </c:pt>
                <c:pt idx="519">
                  <c:v>4.3302078247070313</c:v>
                </c:pt>
                <c:pt idx="520">
                  <c:v>4.3385391235351563</c:v>
                </c:pt>
                <c:pt idx="521">
                  <c:v>4.3468704223632813</c:v>
                </c:pt>
                <c:pt idx="522">
                  <c:v>4.3552017211914063</c:v>
                </c:pt>
                <c:pt idx="523">
                  <c:v>4.3635406494140616</c:v>
                </c:pt>
                <c:pt idx="524">
                  <c:v>4.3718719482421884</c:v>
                </c:pt>
                <c:pt idx="525">
                  <c:v>4.3802032470703116</c:v>
                </c:pt>
                <c:pt idx="526">
                  <c:v>4.3885421752929688</c:v>
                </c:pt>
                <c:pt idx="527">
                  <c:v>4.3968734741210938</c:v>
                </c:pt>
                <c:pt idx="528">
                  <c:v>4.4052047729492188</c:v>
                </c:pt>
                <c:pt idx="529">
                  <c:v>4.4135360717773438</c:v>
                </c:pt>
                <c:pt idx="530">
                  <c:v>4.421875</c:v>
                </c:pt>
                <c:pt idx="531">
                  <c:v>4.430206298828125</c:v>
                </c:pt>
                <c:pt idx="532">
                  <c:v>4.43853759765625</c:v>
                </c:pt>
                <c:pt idx="533">
                  <c:v>4.4468765258789063</c:v>
                </c:pt>
                <c:pt idx="534">
                  <c:v>4.4552078247070313</c:v>
                </c:pt>
                <c:pt idx="535">
                  <c:v>4.4635391235351563</c:v>
                </c:pt>
                <c:pt idx="536">
                  <c:v>4.4718704223632813</c:v>
                </c:pt>
                <c:pt idx="537">
                  <c:v>4.4802093505859384</c:v>
                </c:pt>
                <c:pt idx="538">
                  <c:v>4.4885406494140616</c:v>
                </c:pt>
                <c:pt idx="539">
                  <c:v>4.4968719482421884</c:v>
                </c:pt>
                <c:pt idx="540">
                  <c:v>4.5052108764648438</c:v>
                </c:pt>
                <c:pt idx="541">
                  <c:v>4.5135421752929688</c:v>
                </c:pt>
                <c:pt idx="542">
                  <c:v>4.5218734741210938</c:v>
                </c:pt>
                <c:pt idx="543">
                  <c:v>4.5302047729492188</c:v>
                </c:pt>
                <c:pt idx="544">
                  <c:v>4.538543701171875</c:v>
                </c:pt>
                <c:pt idx="545">
                  <c:v>4.546875</c:v>
                </c:pt>
                <c:pt idx="546">
                  <c:v>4.555206298828125</c:v>
                </c:pt>
                <c:pt idx="547">
                  <c:v>4.56353759765625</c:v>
                </c:pt>
                <c:pt idx="548">
                  <c:v>4.5718765258789063</c:v>
                </c:pt>
                <c:pt idx="549">
                  <c:v>4.5802078247070313</c:v>
                </c:pt>
                <c:pt idx="550">
                  <c:v>4.5885391235351563</c:v>
                </c:pt>
                <c:pt idx="551">
                  <c:v>4.5968780517578116</c:v>
                </c:pt>
                <c:pt idx="552">
                  <c:v>4.6052093505859384</c:v>
                </c:pt>
                <c:pt idx="553">
                  <c:v>4.6135406494140616</c:v>
                </c:pt>
                <c:pt idx="554">
                  <c:v>4.6218719482421884</c:v>
                </c:pt>
                <c:pt idx="555">
                  <c:v>4.6302108764648438</c:v>
                </c:pt>
                <c:pt idx="556">
                  <c:v>4.6385421752929688</c:v>
                </c:pt>
                <c:pt idx="557">
                  <c:v>4.6468734741210938</c:v>
                </c:pt>
                <c:pt idx="558">
                  <c:v>4.65521240234375</c:v>
                </c:pt>
                <c:pt idx="559">
                  <c:v>4.663543701171875</c:v>
                </c:pt>
                <c:pt idx="560">
                  <c:v>4.671875</c:v>
                </c:pt>
                <c:pt idx="561">
                  <c:v>4.680206298828125</c:v>
                </c:pt>
                <c:pt idx="562">
                  <c:v>4.6885452270507813</c:v>
                </c:pt>
                <c:pt idx="563">
                  <c:v>4.6968765258789063</c:v>
                </c:pt>
                <c:pt idx="564">
                  <c:v>4.7052078247070313</c:v>
                </c:pt>
                <c:pt idx="565">
                  <c:v>4.7135467529296884</c:v>
                </c:pt>
                <c:pt idx="566">
                  <c:v>4.7218780517578116</c:v>
                </c:pt>
                <c:pt idx="567">
                  <c:v>4.7302093505859384</c:v>
                </c:pt>
                <c:pt idx="568">
                  <c:v>4.7385406494140616</c:v>
                </c:pt>
                <c:pt idx="569">
                  <c:v>4.7468795776367188</c:v>
                </c:pt>
                <c:pt idx="570">
                  <c:v>4.7552108764648438</c:v>
                </c:pt>
                <c:pt idx="571">
                  <c:v>4.7635421752929688</c:v>
                </c:pt>
                <c:pt idx="572">
                  <c:v>4.771881103515625</c:v>
                </c:pt>
                <c:pt idx="573">
                  <c:v>4.78021240234375</c:v>
                </c:pt>
                <c:pt idx="574">
                  <c:v>4.788543701171875</c:v>
                </c:pt>
                <c:pt idx="575">
                  <c:v>4.796875</c:v>
                </c:pt>
                <c:pt idx="576">
                  <c:v>4.8052139282226563</c:v>
                </c:pt>
                <c:pt idx="577">
                  <c:v>4.8135452270507813</c:v>
                </c:pt>
                <c:pt idx="578">
                  <c:v>4.8218765258789063</c:v>
                </c:pt>
                <c:pt idx="579">
                  <c:v>4.8302078247070313</c:v>
                </c:pt>
                <c:pt idx="580">
                  <c:v>4.8385467529296884</c:v>
                </c:pt>
                <c:pt idx="581">
                  <c:v>4.8468780517578116</c:v>
                </c:pt>
                <c:pt idx="582">
                  <c:v>4.8552093505859384</c:v>
                </c:pt>
                <c:pt idx="583">
                  <c:v>4.8635482788085938</c:v>
                </c:pt>
                <c:pt idx="584">
                  <c:v>4.8718795776367188</c:v>
                </c:pt>
                <c:pt idx="585">
                  <c:v>4.8802108764648438</c:v>
                </c:pt>
                <c:pt idx="586">
                  <c:v>4.8885421752929688</c:v>
                </c:pt>
                <c:pt idx="587">
                  <c:v>4.896881103515625</c:v>
                </c:pt>
                <c:pt idx="588">
                  <c:v>4.90521240234375</c:v>
                </c:pt>
                <c:pt idx="589">
                  <c:v>4.913543701171875</c:v>
                </c:pt>
                <c:pt idx="590">
                  <c:v>4.9218826293945313</c:v>
                </c:pt>
                <c:pt idx="591">
                  <c:v>4.9302139282226563</c:v>
                </c:pt>
                <c:pt idx="592">
                  <c:v>4.9385452270507813</c:v>
                </c:pt>
                <c:pt idx="593">
                  <c:v>4.9468765258789063</c:v>
                </c:pt>
                <c:pt idx="594">
                  <c:v>4.9552154541015616</c:v>
                </c:pt>
                <c:pt idx="595">
                  <c:v>4.9635467529296884</c:v>
                </c:pt>
                <c:pt idx="596">
                  <c:v>4.9718780517578116</c:v>
                </c:pt>
                <c:pt idx="597">
                  <c:v>4.9802169799804688</c:v>
                </c:pt>
                <c:pt idx="598">
                  <c:v>4.9885482788085938</c:v>
                </c:pt>
                <c:pt idx="599">
                  <c:v>4.9968795776367188</c:v>
                </c:pt>
                <c:pt idx="600">
                  <c:v>5.0052108764648438</c:v>
                </c:pt>
                <c:pt idx="601">
                  <c:v>5.0135498046875</c:v>
                </c:pt>
                <c:pt idx="602">
                  <c:v>5.021881103515625</c:v>
                </c:pt>
                <c:pt idx="603">
                  <c:v>5.03021240234375</c:v>
                </c:pt>
                <c:pt idx="604">
                  <c:v>5.038543701171875</c:v>
                </c:pt>
                <c:pt idx="605">
                  <c:v>5.0468826293945313</c:v>
                </c:pt>
                <c:pt idx="606">
                  <c:v>5.0552139282226563</c:v>
                </c:pt>
                <c:pt idx="607">
                  <c:v>5.0635452270507813</c:v>
                </c:pt>
                <c:pt idx="608">
                  <c:v>5.0718841552734384</c:v>
                </c:pt>
                <c:pt idx="609">
                  <c:v>5.0802154541015616</c:v>
                </c:pt>
                <c:pt idx="610">
                  <c:v>5.0885467529296884</c:v>
                </c:pt>
                <c:pt idx="611">
                  <c:v>5.0968780517578116</c:v>
                </c:pt>
                <c:pt idx="612">
                  <c:v>5.1052169799804688</c:v>
                </c:pt>
                <c:pt idx="613">
                  <c:v>5.1135482788085938</c:v>
                </c:pt>
                <c:pt idx="614">
                  <c:v>5.1218795776367188</c:v>
                </c:pt>
                <c:pt idx="615">
                  <c:v>5.130218505859375</c:v>
                </c:pt>
                <c:pt idx="616">
                  <c:v>5.1385498046875</c:v>
                </c:pt>
                <c:pt idx="617">
                  <c:v>5.146881103515625</c:v>
                </c:pt>
                <c:pt idx="618">
                  <c:v>5.15521240234375</c:v>
                </c:pt>
                <c:pt idx="619">
                  <c:v>5.1635513305664063</c:v>
                </c:pt>
                <c:pt idx="620">
                  <c:v>5.1718826293945313</c:v>
                </c:pt>
                <c:pt idx="621">
                  <c:v>5.1802139282226563</c:v>
                </c:pt>
                <c:pt idx="622">
                  <c:v>5.1885528564453116</c:v>
                </c:pt>
                <c:pt idx="623">
                  <c:v>5.1968841552734384</c:v>
                </c:pt>
                <c:pt idx="624">
                  <c:v>5.2052154541015616</c:v>
                </c:pt>
                <c:pt idx="625">
                  <c:v>5.2135467529296884</c:v>
                </c:pt>
                <c:pt idx="626">
                  <c:v>5.2218856811523438</c:v>
                </c:pt>
                <c:pt idx="627">
                  <c:v>5.2302169799804688</c:v>
                </c:pt>
                <c:pt idx="628">
                  <c:v>5.2385482788085938</c:v>
                </c:pt>
                <c:pt idx="629">
                  <c:v>5.24688720703125</c:v>
                </c:pt>
                <c:pt idx="630">
                  <c:v>5.255218505859375</c:v>
                </c:pt>
                <c:pt idx="631">
                  <c:v>5.2635498046875</c:v>
                </c:pt>
                <c:pt idx="632">
                  <c:v>5.271881103515625</c:v>
                </c:pt>
                <c:pt idx="633">
                  <c:v>5.2802200317382813</c:v>
                </c:pt>
                <c:pt idx="634">
                  <c:v>5.2885513305664063</c:v>
                </c:pt>
                <c:pt idx="635">
                  <c:v>5.2968826293945313</c:v>
                </c:pt>
                <c:pt idx="636">
                  <c:v>5.3052139282226563</c:v>
                </c:pt>
                <c:pt idx="637">
                  <c:v>5.3135528564453116</c:v>
                </c:pt>
                <c:pt idx="638">
                  <c:v>5.3218841552734384</c:v>
                </c:pt>
                <c:pt idx="639">
                  <c:v>5.3302154541015616</c:v>
                </c:pt>
                <c:pt idx="640">
                  <c:v>5.3385467529296884</c:v>
                </c:pt>
                <c:pt idx="641">
                  <c:v>5.3468856811523438</c:v>
                </c:pt>
                <c:pt idx="642">
                  <c:v>5.3552169799804688</c:v>
                </c:pt>
                <c:pt idx="643">
                  <c:v>5.3635482788085938</c:v>
                </c:pt>
                <c:pt idx="644">
                  <c:v>5.37188720703125</c:v>
                </c:pt>
                <c:pt idx="645">
                  <c:v>5.380218505859375</c:v>
                </c:pt>
                <c:pt idx="646">
                  <c:v>5.3885498046875</c:v>
                </c:pt>
                <c:pt idx="647">
                  <c:v>5.396881103515625</c:v>
                </c:pt>
                <c:pt idx="648">
                  <c:v>5.4052200317382813</c:v>
                </c:pt>
                <c:pt idx="649">
                  <c:v>5.4135513305664063</c:v>
                </c:pt>
                <c:pt idx="650">
                  <c:v>5.4218826293945313</c:v>
                </c:pt>
                <c:pt idx="651">
                  <c:v>5.4302215576171884</c:v>
                </c:pt>
                <c:pt idx="652">
                  <c:v>5.4385528564453116</c:v>
                </c:pt>
                <c:pt idx="653">
                  <c:v>5.4468841552734384</c:v>
                </c:pt>
                <c:pt idx="654">
                  <c:v>5.4552154541015616</c:v>
                </c:pt>
                <c:pt idx="655">
                  <c:v>5.4635543823242188</c:v>
                </c:pt>
                <c:pt idx="656">
                  <c:v>5.4718856811523438</c:v>
                </c:pt>
                <c:pt idx="657">
                  <c:v>5.4802169799804688</c:v>
                </c:pt>
                <c:pt idx="658">
                  <c:v>5.488555908203125</c:v>
                </c:pt>
                <c:pt idx="659">
                  <c:v>5.49688720703125</c:v>
                </c:pt>
                <c:pt idx="660">
                  <c:v>5.505218505859375</c:v>
                </c:pt>
                <c:pt idx="661">
                  <c:v>5.5135498046875</c:v>
                </c:pt>
                <c:pt idx="662">
                  <c:v>5.5218887329101563</c:v>
                </c:pt>
                <c:pt idx="663">
                  <c:v>5.5302200317382813</c:v>
                </c:pt>
                <c:pt idx="664">
                  <c:v>5.5385513305664063</c:v>
                </c:pt>
                <c:pt idx="665">
                  <c:v>5.5468826293945313</c:v>
                </c:pt>
                <c:pt idx="666">
                  <c:v>5.5552215576171884</c:v>
                </c:pt>
                <c:pt idx="667">
                  <c:v>5.5635528564453116</c:v>
                </c:pt>
                <c:pt idx="668">
                  <c:v>5.5718841552734384</c:v>
                </c:pt>
                <c:pt idx="669">
                  <c:v>5.5802230834960938</c:v>
                </c:pt>
                <c:pt idx="670">
                  <c:v>5.5885543823242188</c:v>
                </c:pt>
                <c:pt idx="671">
                  <c:v>5.5968856811523438</c:v>
                </c:pt>
                <c:pt idx="672">
                  <c:v>5.6052169799804688</c:v>
                </c:pt>
                <c:pt idx="673">
                  <c:v>5.613555908203125</c:v>
                </c:pt>
                <c:pt idx="674">
                  <c:v>5.62188720703125</c:v>
                </c:pt>
                <c:pt idx="675">
                  <c:v>5.630218505859375</c:v>
                </c:pt>
                <c:pt idx="676">
                  <c:v>5.6385574340820313</c:v>
                </c:pt>
                <c:pt idx="677">
                  <c:v>5.6468887329101563</c:v>
                </c:pt>
                <c:pt idx="678">
                  <c:v>5.6552200317382813</c:v>
                </c:pt>
                <c:pt idx="679">
                  <c:v>5.6635513305664063</c:v>
                </c:pt>
                <c:pt idx="680">
                  <c:v>5.6718902587890616</c:v>
                </c:pt>
                <c:pt idx="681">
                  <c:v>5.6802215576171884</c:v>
                </c:pt>
                <c:pt idx="682">
                  <c:v>5.6885528564453116</c:v>
                </c:pt>
                <c:pt idx="683">
                  <c:v>5.6968917846679688</c:v>
                </c:pt>
                <c:pt idx="684">
                  <c:v>5.7052230834960938</c:v>
                </c:pt>
                <c:pt idx="685">
                  <c:v>5.7135543823242188</c:v>
                </c:pt>
                <c:pt idx="686">
                  <c:v>5.7218856811523438</c:v>
                </c:pt>
                <c:pt idx="687">
                  <c:v>5.730224609375</c:v>
                </c:pt>
                <c:pt idx="688">
                  <c:v>5.738555908203125</c:v>
                </c:pt>
                <c:pt idx="689">
                  <c:v>5.74688720703125</c:v>
                </c:pt>
                <c:pt idx="690">
                  <c:v>5.7552261352539063</c:v>
                </c:pt>
                <c:pt idx="691">
                  <c:v>5.7635574340820313</c:v>
                </c:pt>
                <c:pt idx="692">
                  <c:v>5.7718887329101563</c:v>
                </c:pt>
                <c:pt idx="693">
                  <c:v>5.7802200317382813</c:v>
                </c:pt>
                <c:pt idx="694">
                  <c:v>5.7885589599609384</c:v>
                </c:pt>
                <c:pt idx="695">
                  <c:v>5.7968902587890616</c:v>
                </c:pt>
                <c:pt idx="696">
                  <c:v>5.8052215576171884</c:v>
                </c:pt>
                <c:pt idx="697">
                  <c:v>5.8135528564453116</c:v>
                </c:pt>
                <c:pt idx="698">
                  <c:v>5.8218917846679688</c:v>
                </c:pt>
                <c:pt idx="699">
                  <c:v>5.8302230834960938</c:v>
                </c:pt>
                <c:pt idx="700">
                  <c:v>5.8385543823242188</c:v>
                </c:pt>
                <c:pt idx="701">
                  <c:v>5.846893310546875</c:v>
                </c:pt>
                <c:pt idx="702">
                  <c:v>5.855224609375</c:v>
                </c:pt>
                <c:pt idx="703">
                  <c:v>5.863555908203125</c:v>
                </c:pt>
                <c:pt idx="704">
                  <c:v>5.87188720703125</c:v>
                </c:pt>
                <c:pt idx="705">
                  <c:v>5.8802261352539063</c:v>
                </c:pt>
                <c:pt idx="706">
                  <c:v>5.8885574340820313</c:v>
                </c:pt>
                <c:pt idx="707">
                  <c:v>5.8968887329101563</c:v>
                </c:pt>
                <c:pt idx="708">
                  <c:v>5.9052276611328116</c:v>
                </c:pt>
                <c:pt idx="709">
                  <c:v>5.9135589599609384</c:v>
                </c:pt>
                <c:pt idx="710">
                  <c:v>5.9218902587890616</c:v>
                </c:pt>
                <c:pt idx="711">
                  <c:v>5.9302215576171884</c:v>
                </c:pt>
                <c:pt idx="712">
                  <c:v>5.9385604858398438</c:v>
                </c:pt>
                <c:pt idx="713">
                  <c:v>5.9468917846679688</c:v>
                </c:pt>
                <c:pt idx="714">
                  <c:v>5.9552230834960938</c:v>
                </c:pt>
                <c:pt idx="715">
                  <c:v>5.96356201171875</c:v>
                </c:pt>
                <c:pt idx="716">
                  <c:v>5.971893310546875</c:v>
                </c:pt>
                <c:pt idx="717">
                  <c:v>5.980224609375</c:v>
                </c:pt>
                <c:pt idx="718">
                  <c:v>5.988555908203125</c:v>
                </c:pt>
                <c:pt idx="719">
                  <c:v>5.9968948364257813</c:v>
                </c:pt>
                <c:pt idx="720">
                  <c:v>6.0052261352539063</c:v>
                </c:pt>
                <c:pt idx="721">
                  <c:v>6.0135574340820313</c:v>
                </c:pt>
                <c:pt idx="722">
                  <c:v>6.0218887329101563</c:v>
                </c:pt>
                <c:pt idx="723">
                  <c:v>6.0302276611328116</c:v>
                </c:pt>
                <c:pt idx="724">
                  <c:v>6.0385589599609384</c:v>
                </c:pt>
                <c:pt idx="725">
                  <c:v>6.0468902587890616</c:v>
                </c:pt>
                <c:pt idx="726">
                  <c:v>6.0552291870117188</c:v>
                </c:pt>
                <c:pt idx="727">
                  <c:v>6.0635604858398438</c:v>
                </c:pt>
                <c:pt idx="728">
                  <c:v>6.0718917846679688</c:v>
                </c:pt>
                <c:pt idx="729">
                  <c:v>6.0802230834960938</c:v>
                </c:pt>
                <c:pt idx="730">
                  <c:v>6.08856201171875</c:v>
                </c:pt>
                <c:pt idx="731">
                  <c:v>6.096893310546875</c:v>
                </c:pt>
                <c:pt idx="732">
                  <c:v>6.105224609375</c:v>
                </c:pt>
                <c:pt idx="733">
                  <c:v>6.1135635375976563</c:v>
                </c:pt>
                <c:pt idx="734">
                  <c:v>6.1218948364257813</c:v>
                </c:pt>
                <c:pt idx="735">
                  <c:v>6.1302261352539063</c:v>
                </c:pt>
                <c:pt idx="736">
                  <c:v>6.1385574340820313</c:v>
                </c:pt>
                <c:pt idx="737">
                  <c:v>6.1468963623046884</c:v>
                </c:pt>
                <c:pt idx="738">
                  <c:v>6.1552276611328116</c:v>
                </c:pt>
                <c:pt idx="739">
                  <c:v>6.1635589599609384</c:v>
                </c:pt>
                <c:pt idx="740">
                  <c:v>6.1718978881835938</c:v>
                </c:pt>
                <c:pt idx="741">
                  <c:v>6.1802291870117188</c:v>
                </c:pt>
                <c:pt idx="742">
                  <c:v>6.1885604858398438</c:v>
                </c:pt>
                <c:pt idx="743">
                  <c:v>6.1968917846679688</c:v>
                </c:pt>
                <c:pt idx="744">
                  <c:v>6.205230712890625</c:v>
                </c:pt>
                <c:pt idx="745">
                  <c:v>6.21356201171875</c:v>
                </c:pt>
                <c:pt idx="746">
                  <c:v>6.221893310546875</c:v>
                </c:pt>
                <c:pt idx="747">
                  <c:v>6.230224609375</c:v>
                </c:pt>
                <c:pt idx="748">
                  <c:v>6.2385635375976563</c:v>
                </c:pt>
                <c:pt idx="749">
                  <c:v>6.2468948364257813</c:v>
                </c:pt>
                <c:pt idx="750">
                  <c:v>6.2552261352539063</c:v>
                </c:pt>
                <c:pt idx="751">
                  <c:v>6.2635650634765616</c:v>
                </c:pt>
                <c:pt idx="752">
                  <c:v>6.2718963623046884</c:v>
                </c:pt>
                <c:pt idx="753">
                  <c:v>6.2802276611328116</c:v>
                </c:pt>
                <c:pt idx="754">
                  <c:v>6.2885589599609384</c:v>
                </c:pt>
                <c:pt idx="755">
                  <c:v>6.2968978881835938</c:v>
                </c:pt>
                <c:pt idx="756">
                  <c:v>6.3052291870117188</c:v>
                </c:pt>
                <c:pt idx="757">
                  <c:v>6.3135604858398438</c:v>
                </c:pt>
                <c:pt idx="758">
                  <c:v>6.3218994140625</c:v>
                </c:pt>
                <c:pt idx="759">
                  <c:v>6.330230712890625</c:v>
                </c:pt>
                <c:pt idx="760">
                  <c:v>6.33856201171875</c:v>
                </c:pt>
                <c:pt idx="761">
                  <c:v>6.346893310546875</c:v>
                </c:pt>
                <c:pt idx="762">
                  <c:v>6.3552322387695313</c:v>
                </c:pt>
                <c:pt idx="763">
                  <c:v>6.3635635375976563</c:v>
                </c:pt>
                <c:pt idx="764">
                  <c:v>6.3718948364257813</c:v>
                </c:pt>
                <c:pt idx="765">
                  <c:v>6.3802337646484384</c:v>
                </c:pt>
                <c:pt idx="766">
                  <c:v>6.3885650634765616</c:v>
                </c:pt>
                <c:pt idx="767">
                  <c:v>6.3968963623046884</c:v>
                </c:pt>
                <c:pt idx="768">
                  <c:v>6.4052276611328116</c:v>
                </c:pt>
                <c:pt idx="769">
                  <c:v>6.4135665893554688</c:v>
                </c:pt>
                <c:pt idx="770">
                  <c:v>6.4218978881835938</c:v>
                </c:pt>
                <c:pt idx="771">
                  <c:v>6.4302291870117188</c:v>
                </c:pt>
                <c:pt idx="772">
                  <c:v>6.438568115234375</c:v>
                </c:pt>
                <c:pt idx="773">
                  <c:v>6.4468994140625</c:v>
                </c:pt>
                <c:pt idx="774">
                  <c:v>6.455230712890625</c:v>
                </c:pt>
                <c:pt idx="775">
                  <c:v>6.46356201171875</c:v>
                </c:pt>
                <c:pt idx="776">
                  <c:v>6.4719009399414063</c:v>
                </c:pt>
                <c:pt idx="777">
                  <c:v>6.4802322387695313</c:v>
                </c:pt>
                <c:pt idx="778">
                  <c:v>6.4885635375976563</c:v>
                </c:pt>
                <c:pt idx="779">
                  <c:v>6.4968948364257813</c:v>
                </c:pt>
                <c:pt idx="780">
                  <c:v>6.5052337646484384</c:v>
                </c:pt>
                <c:pt idx="781">
                  <c:v>6.5135650634765616</c:v>
                </c:pt>
                <c:pt idx="782">
                  <c:v>6.5218963623046884</c:v>
                </c:pt>
                <c:pt idx="783">
                  <c:v>6.5302276611328116</c:v>
                </c:pt>
                <c:pt idx="784">
                  <c:v>6.5385665893554688</c:v>
                </c:pt>
                <c:pt idx="785">
                  <c:v>6.5468978881835938</c:v>
                </c:pt>
                <c:pt idx="786">
                  <c:v>6.5552291870117188</c:v>
                </c:pt>
                <c:pt idx="787">
                  <c:v>6.563568115234375</c:v>
                </c:pt>
                <c:pt idx="788">
                  <c:v>6.5718994140625</c:v>
                </c:pt>
                <c:pt idx="789">
                  <c:v>6.580230712890625</c:v>
                </c:pt>
                <c:pt idx="790">
                  <c:v>6.58856201171875</c:v>
                </c:pt>
                <c:pt idx="791">
                  <c:v>6.5969009399414063</c:v>
                </c:pt>
                <c:pt idx="792">
                  <c:v>6.6052322387695313</c:v>
                </c:pt>
                <c:pt idx="793">
                  <c:v>6.6135635375976563</c:v>
                </c:pt>
                <c:pt idx="794">
                  <c:v>6.6219024658203116</c:v>
                </c:pt>
                <c:pt idx="795">
                  <c:v>6.6302337646484384</c:v>
                </c:pt>
                <c:pt idx="796">
                  <c:v>6.6385650634765616</c:v>
                </c:pt>
                <c:pt idx="797">
                  <c:v>6.6468963623046884</c:v>
                </c:pt>
                <c:pt idx="798">
                  <c:v>6.6552352905273438</c:v>
                </c:pt>
                <c:pt idx="799">
                  <c:v>6.6635665893554688</c:v>
                </c:pt>
                <c:pt idx="800">
                  <c:v>6.6718978881835938</c:v>
                </c:pt>
                <c:pt idx="801">
                  <c:v>6.68023681640625</c:v>
                </c:pt>
                <c:pt idx="802">
                  <c:v>6.688568115234375</c:v>
                </c:pt>
                <c:pt idx="803">
                  <c:v>6.6968994140625</c:v>
                </c:pt>
                <c:pt idx="804">
                  <c:v>6.705230712890625</c:v>
                </c:pt>
                <c:pt idx="805">
                  <c:v>6.7135696411132813</c:v>
                </c:pt>
                <c:pt idx="806">
                  <c:v>6.7219009399414063</c:v>
                </c:pt>
                <c:pt idx="807">
                  <c:v>6.7302322387695313</c:v>
                </c:pt>
                <c:pt idx="808">
                  <c:v>6.7385711669921884</c:v>
                </c:pt>
                <c:pt idx="809">
                  <c:v>6.7469024658203116</c:v>
                </c:pt>
                <c:pt idx="810">
                  <c:v>6.7552337646484384</c:v>
                </c:pt>
                <c:pt idx="811">
                  <c:v>6.7635650634765616</c:v>
                </c:pt>
                <c:pt idx="812">
                  <c:v>6.7719039916992188</c:v>
                </c:pt>
                <c:pt idx="813">
                  <c:v>6.7802352905273438</c:v>
                </c:pt>
                <c:pt idx="814">
                  <c:v>6.7885665893554688</c:v>
                </c:pt>
                <c:pt idx="815">
                  <c:v>6.7968978881835938</c:v>
                </c:pt>
                <c:pt idx="816">
                  <c:v>6.80523681640625</c:v>
                </c:pt>
                <c:pt idx="817">
                  <c:v>6.813568115234375</c:v>
                </c:pt>
                <c:pt idx="818">
                  <c:v>6.8218994140625</c:v>
                </c:pt>
                <c:pt idx="819">
                  <c:v>6.8302383422851563</c:v>
                </c:pt>
                <c:pt idx="820">
                  <c:v>6.8385696411132813</c:v>
                </c:pt>
                <c:pt idx="821">
                  <c:v>6.8469009399414063</c:v>
                </c:pt>
                <c:pt idx="822">
                  <c:v>6.8552322387695313</c:v>
                </c:pt>
                <c:pt idx="823">
                  <c:v>6.8635711669921884</c:v>
                </c:pt>
                <c:pt idx="824">
                  <c:v>6.8719024658203116</c:v>
                </c:pt>
                <c:pt idx="825">
                  <c:v>6.8802337646484384</c:v>
                </c:pt>
                <c:pt idx="826">
                  <c:v>6.8885726928710938</c:v>
                </c:pt>
                <c:pt idx="827">
                  <c:v>6.8969039916992188</c:v>
                </c:pt>
                <c:pt idx="828">
                  <c:v>6.9052352905273438</c:v>
                </c:pt>
                <c:pt idx="829">
                  <c:v>6.9135665893554688</c:v>
                </c:pt>
                <c:pt idx="830">
                  <c:v>6.921905517578125</c:v>
                </c:pt>
                <c:pt idx="831">
                  <c:v>6.93023681640625</c:v>
                </c:pt>
                <c:pt idx="832">
                  <c:v>6.938568115234375</c:v>
                </c:pt>
                <c:pt idx="833">
                  <c:v>6.9469070434570313</c:v>
                </c:pt>
                <c:pt idx="834">
                  <c:v>6.9552383422851563</c:v>
                </c:pt>
                <c:pt idx="835">
                  <c:v>6.9635696411132813</c:v>
                </c:pt>
                <c:pt idx="836">
                  <c:v>6.9719009399414063</c:v>
                </c:pt>
                <c:pt idx="837">
                  <c:v>6.9802398681640616</c:v>
                </c:pt>
                <c:pt idx="838">
                  <c:v>6.9885711669921884</c:v>
                </c:pt>
                <c:pt idx="839">
                  <c:v>6.9969024658203116</c:v>
                </c:pt>
                <c:pt idx="840">
                  <c:v>7.0052337646484384</c:v>
                </c:pt>
                <c:pt idx="841">
                  <c:v>7.0135726928710938</c:v>
                </c:pt>
                <c:pt idx="842">
                  <c:v>7.0219039916992188</c:v>
                </c:pt>
                <c:pt idx="843">
                  <c:v>7.0302352905273438</c:v>
                </c:pt>
                <c:pt idx="844">
                  <c:v>7.03857421875</c:v>
                </c:pt>
                <c:pt idx="845">
                  <c:v>7.046905517578125</c:v>
                </c:pt>
                <c:pt idx="846">
                  <c:v>7.05523681640625</c:v>
                </c:pt>
                <c:pt idx="847">
                  <c:v>7.063568115234375</c:v>
                </c:pt>
                <c:pt idx="848">
                  <c:v>7.0719070434570313</c:v>
                </c:pt>
                <c:pt idx="849">
                  <c:v>7.0802383422851563</c:v>
                </c:pt>
                <c:pt idx="850">
                  <c:v>7.0885696411132813</c:v>
                </c:pt>
                <c:pt idx="851">
                  <c:v>7.0969085693359384</c:v>
                </c:pt>
                <c:pt idx="852">
                  <c:v>7.1052398681640616</c:v>
                </c:pt>
                <c:pt idx="853">
                  <c:v>7.1135711669921884</c:v>
                </c:pt>
                <c:pt idx="854">
                  <c:v>7.1219024658203116</c:v>
                </c:pt>
                <c:pt idx="855">
                  <c:v>7.1302413940429688</c:v>
                </c:pt>
                <c:pt idx="856">
                  <c:v>7.1385726928710938</c:v>
                </c:pt>
                <c:pt idx="857">
                  <c:v>7.1469039916992188</c:v>
                </c:pt>
                <c:pt idx="858">
                  <c:v>7.155242919921875</c:v>
                </c:pt>
                <c:pt idx="859">
                  <c:v>7.16357421875</c:v>
                </c:pt>
                <c:pt idx="860">
                  <c:v>7.171905517578125</c:v>
                </c:pt>
                <c:pt idx="861">
                  <c:v>7.18023681640625</c:v>
                </c:pt>
                <c:pt idx="862">
                  <c:v>7.1885757446289063</c:v>
                </c:pt>
                <c:pt idx="863">
                  <c:v>7.1969070434570313</c:v>
                </c:pt>
                <c:pt idx="864">
                  <c:v>7.2052383422851563</c:v>
                </c:pt>
                <c:pt idx="865">
                  <c:v>7.2135696411132813</c:v>
                </c:pt>
                <c:pt idx="866">
                  <c:v>7.2219085693359384</c:v>
                </c:pt>
                <c:pt idx="867">
                  <c:v>7.2302398681640616</c:v>
                </c:pt>
                <c:pt idx="868">
                  <c:v>7.2385711669921884</c:v>
                </c:pt>
                <c:pt idx="869">
                  <c:v>7.2469100952148438</c:v>
                </c:pt>
                <c:pt idx="870">
                  <c:v>7.2552413940429688</c:v>
                </c:pt>
                <c:pt idx="871">
                  <c:v>7.2635726928710938</c:v>
                </c:pt>
                <c:pt idx="872">
                  <c:v>7.2719039916992188</c:v>
                </c:pt>
                <c:pt idx="873">
                  <c:v>7.280242919921875</c:v>
                </c:pt>
                <c:pt idx="874">
                  <c:v>7.28857421875</c:v>
                </c:pt>
                <c:pt idx="875">
                  <c:v>7.296905517578125</c:v>
                </c:pt>
                <c:pt idx="876">
                  <c:v>7.3052444458007813</c:v>
                </c:pt>
                <c:pt idx="877">
                  <c:v>7.3135757446289063</c:v>
                </c:pt>
                <c:pt idx="878">
                  <c:v>7.3219070434570313</c:v>
                </c:pt>
                <c:pt idx="879">
                  <c:v>7.3302383422851563</c:v>
                </c:pt>
                <c:pt idx="880">
                  <c:v>7.3385772705078116</c:v>
                </c:pt>
                <c:pt idx="881">
                  <c:v>7.3469085693359384</c:v>
                </c:pt>
                <c:pt idx="882">
                  <c:v>7.3552398681640616</c:v>
                </c:pt>
                <c:pt idx="883">
                  <c:v>7.3635787963867188</c:v>
                </c:pt>
                <c:pt idx="884">
                  <c:v>7.3719100952148438</c:v>
                </c:pt>
                <c:pt idx="885">
                  <c:v>7.3802413940429688</c:v>
                </c:pt>
                <c:pt idx="886">
                  <c:v>7.3885726928710938</c:v>
                </c:pt>
                <c:pt idx="887">
                  <c:v>7.39691162109375</c:v>
                </c:pt>
                <c:pt idx="888">
                  <c:v>7.405242919921875</c:v>
                </c:pt>
                <c:pt idx="889">
                  <c:v>7.41357421875</c:v>
                </c:pt>
                <c:pt idx="890">
                  <c:v>7.4219131469726563</c:v>
                </c:pt>
                <c:pt idx="891">
                  <c:v>7.4302444458007813</c:v>
                </c:pt>
                <c:pt idx="892">
                  <c:v>7.4385757446289063</c:v>
                </c:pt>
                <c:pt idx="893">
                  <c:v>7.4469070434570313</c:v>
                </c:pt>
                <c:pt idx="894">
                  <c:v>7.4552459716796884</c:v>
                </c:pt>
                <c:pt idx="895">
                  <c:v>7.4635772705078116</c:v>
                </c:pt>
                <c:pt idx="896">
                  <c:v>7.4719085693359384</c:v>
                </c:pt>
                <c:pt idx="897">
                  <c:v>7.4802398681640616</c:v>
                </c:pt>
                <c:pt idx="898">
                  <c:v>7.4885787963867188</c:v>
                </c:pt>
                <c:pt idx="899">
                  <c:v>7.4969100952148438</c:v>
                </c:pt>
                <c:pt idx="900">
                  <c:v>7.5052413940429688</c:v>
                </c:pt>
                <c:pt idx="901">
                  <c:v>7.513580322265625</c:v>
                </c:pt>
                <c:pt idx="902">
                  <c:v>7.52191162109375</c:v>
                </c:pt>
                <c:pt idx="903">
                  <c:v>7.530242919921875</c:v>
                </c:pt>
                <c:pt idx="904">
                  <c:v>7.53857421875</c:v>
                </c:pt>
                <c:pt idx="905">
                  <c:v>7.5469131469726563</c:v>
                </c:pt>
                <c:pt idx="906">
                  <c:v>7.5552444458007813</c:v>
                </c:pt>
                <c:pt idx="907">
                  <c:v>7.5635757446289063</c:v>
                </c:pt>
                <c:pt idx="908">
                  <c:v>7.5719146728515616</c:v>
                </c:pt>
                <c:pt idx="909">
                  <c:v>7.5802459716796884</c:v>
                </c:pt>
                <c:pt idx="910">
                  <c:v>7.5885772705078116</c:v>
                </c:pt>
                <c:pt idx="911">
                  <c:v>7.5969085693359384</c:v>
                </c:pt>
                <c:pt idx="912">
                  <c:v>7.6052474975585938</c:v>
                </c:pt>
                <c:pt idx="913">
                  <c:v>7.6135787963867188</c:v>
                </c:pt>
                <c:pt idx="914">
                  <c:v>7.6219100952148438</c:v>
                </c:pt>
                <c:pt idx="915">
                  <c:v>7.6302490234375</c:v>
                </c:pt>
                <c:pt idx="916">
                  <c:v>7.638580322265625</c:v>
                </c:pt>
                <c:pt idx="917">
                  <c:v>7.64691162109375</c:v>
                </c:pt>
                <c:pt idx="918">
                  <c:v>7.655242919921875</c:v>
                </c:pt>
                <c:pt idx="919">
                  <c:v>7.6635818481445313</c:v>
                </c:pt>
                <c:pt idx="920">
                  <c:v>7.6719131469726563</c:v>
                </c:pt>
                <c:pt idx="921">
                  <c:v>7.6802444458007813</c:v>
                </c:pt>
                <c:pt idx="922">
                  <c:v>7.6885757446289063</c:v>
                </c:pt>
                <c:pt idx="923">
                  <c:v>7.6969146728515616</c:v>
                </c:pt>
                <c:pt idx="924">
                  <c:v>7.7052459716796884</c:v>
                </c:pt>
                <c:pt idx="925">
                  <c:v>7.7135772705078116</c:v>
                </c:pt>
                <c:pt idx="926">
                  <c:v>7.7219161987304688</c:v>
                </c:pt>
                <c:pt idx="927">
                  <c:v>7.7302474975585938</c:v>
                </c:pt>
                <c:pt idx="928">
                  <c:v>7.7385787963867188</c:v>
                </c:pt>
                <c:pt idx="929">
                  <c:v>7.7469100952148438</c:v>
                </c:pt>
                <c:pt idx="930">
                  <c:v>7.7552490234375</c:v>
                </c:pt>
                <c:pt idx="931">
                  <c:v>7.763580322265625</c:v>
                </c:pt>
                <c:pt idx="932">
                  <c:v>7.77191162109375</c:v>
                </c:pt>
                <c:pt idx="933">
                  <c:v>7.780242919921875</c:v>
                </c:pt>
                <c:pt idx="934">
                  <c:v>7.7885818481445313</c:v>
                </c:pt>
                <c:pt idx="935">
                  <c:v>7.7969131469726563</c:v>
                </c:pt>
                <c:pt idx="936">
                  <c:v>7.8052444458007813</c:v>
                </c:pt>
                <c:pt idx="937">
                  <c:v>7.8135833740234384</c:v>
                </c:pt>
                <c:pt idx="938">
                  <c:v>7.8219146728515616</c:v>
                </c:pt>
                <c:pt idx="939">
                  <c:v>7.8302459716796884</c:v>
                </c:pt>
                <c:pt idx="940">
                  <c:v>7.8385772705078116</c:v>
                </c:pt>
                <c:pt idx="941">
                  <c:v>7.8469161987304688</c:v>
                </c:pt>
                <c:pt idx="942">
                  <c:v>7.8552474975585938</c:v>
                </c:pt>
                <c:pt idx="943">
                  <c:v>7.8635787963867188</c:v>
                </c:pt>
                <c:pt idx="944">
                  <c:v>7.871917724609375</c:v>
                </c:pt>
                <c:pt idx="945">
                  <c:v>7.8802490234375</c:v>
                </c:pt>
                <c:pt idx="946">
                  <c:v>7.888580322265625</c:v>
                </c:pt>
                <c:pt idx="947">
                  <c:v>7.89691162109375</c:v>
                </c:pt>
                <c:pt idx="948">
                  <c:v>7.9052505493164063</c:v>
                </c:pt>
                <c:pt idx="949">
                  <c:v>7.9135818481445313</c:v>
                </c:pt>
                <c:pt idx="950">
                  <c:v>7.9219131469726563</c:v>
                </c:pt>
                <c:pt idx="951">
                  <c:v>7.9302520751953116</c:v>
                </c:pt>
                <c:pt idx="952">
                  <c:v>7.9385833740234384</c:v>
                </c:pt>
                <c:pt idx="953">
                  <c:v>7.9469146728515616</c:v>
                </c:pt>
                <c:pt idx="954">
                  <c:v>7.9552459716796884</c:v>
                </c:pt>
                <c:pt idx="955">
                  <c:v>7.9635848999023438</c:v>
                </c:pt>
                <c:pt idx="956">
                  <c:v>7.9719161987304688</c:v>
                </c:pt>
                <c:pt idx="957">
                  <c:v>7.9802474975585938</c:v>
                </c:pt>
                <c:pt idx="958">
                  <c:v>7.9885787963867188</c:v>
                </c:pt>
                <c:pt idx="959">
                  <c:v>7.996917724609375</c:v>
                </c:pt>
                <c:pt idx="960">
                  <c:v>8.0052490234375</c:v>
                </c:pt>
                <c:pt idx="961">
                  <c:v>8.013580322265625</c:v>
                </c:pt>
                <c:pt idx="962">
                  <c:v>8.0219192504882813</c:v>
                </c:pt>
                <c:pt idx="963">
                  <c:v>8.0302505493164063</c:v>
                </c:pt>
                <c:pt idx="964">
                  <c:v>8.0385818481445313</c:v>
                </c:pt>
                <c:pt idx="965">
                  <c:v>8.0469131469726563</c:v>
                </c:pt>
                <c:pt idx="966">
                  <c:v>8.0552520751953125</c:v>
                </c:pt>
                <c:pt idx="967">
                  <c:v>8.0635833740234375</c:v>
                </c:pt>
                <c:pt idx="968">
                  <c:v>8.0719146728515625</c:v>
                </c:pt>
                <c:pt idx="969">
                  <c:v>8.0802536010742188</c:v>
                </c:pt>
                <c:pt idx="970">
                  <c:v>8.0885848999023438</c:v>
                </c:pt>
                <c:pt idx="971">
                  <c:v>8.0969161987304688</c:v>
                </c:pt>
                <c:pt idx="972">
                  <c:v>8.1052474975585938</c:v>
                </c:pt>
                <c:pt idx="973">
                  <c:v>8.11358642578125</c:v>
                </c:pt>
                <c:pt idx="974">
                  <c:v>8.121917724609375</c:v>
                </c:pt>
                <c:pt idx="975">
                  <c:v>8.1302490234375</c:v>
                </c:pt>
                <c:pt idx="976">
                  <c:v>8.1385879516601563</c:v>
                </c:pt>
                <c:pt idx="977">
                  <c:v>8.1469192504882813</c:v>
                </c:pt>
                <c:pt idx="978">
                  <c:v>8.1552505493164063</c:v>
                </c:pt>
                <c:pt idx="979">
                  <c:v>8.1635818481445313</c:v>
                </c:pt>
                <c:pt idx="980">
                  <c:v>8.1719207763671875</c:v>
                </c:pt>
                <c:pt idx="981">
                  <c:v>8.1802520751953125</c:v>
                </c:pt>
                <c:pt idx="982">
                  <c:v>8.1885833740234375</c:v>
                </c:pt>
                <c:pt idx="983">
                  <c:v>8.1969146728515625</c:v>
                </c:pt>
                <c:pt idx="984">
                  <c:v>8.2052536010742188</c:v>
                </c:pt>
                <c:pt idx="985">
                  <c:v>8.2135848999023438</c:v>
                </c:pt>
                <c:pt idx="986">
                  <c:v>8.2219161987304688</c:v>
                </c:pt>
                <c:pt idx="987">
                  <c:v>8.230255126953125</c:v>
                </c:pt>
                <c:pt idx="988">
                  <c:v>8.23858642578125</c:v>
                </c:pt>
                <c:pt idx="989">
                  <c:v>8.246917724609375</c:v>
                </c:pt>
                <c:pt idx="990">
                  <c:v>8.2552490234375</c:v>
                </c:pt>
                <c:pt idx="991">
                  <c:v>8.2635879516601563</c:v>
                </c:pt>
                <c:pt idx="992">
                  <c:v>8.2719192504882813</c:v>
                </c:pt>
                <c:pt idx="993">
                  <c:v>8.2802505493164063</c:v>
                </c:pt>
                <c:pt idx="994">
                  <c:v>8.2885894775390625</c:v>
                </c:pt>
                <c:pt idx="995">
                  <c:v>8.2969207763671875</c:v>
                </c:pt>
                <c:pt idx="996">
                  <c:v>8.3052520751953125</c:v>
                </c:pt>
                <c:pt idx="997">
                  <c:v>8.3135833740234375</c:v>
                </c:pt>
                <c:pt idx="998">
                  <c:v>8.3219223022460938</c:v>
                </c:pt>
                <c:pt idx="999">
                  <c:v>8.3302536010742188</c:v>
                </c:pt>
                <c:pt idx="1000">
                  <c:v>8.3385848999023438</c:v>
                </c:pt>
                <c:pt idx="1001">
                  <c:v>8.346923828125</c:v>
                </c:pt>
                <c:pt idx="1002">
                  <c:v>8.355255126953125</c:v>
                </c:pt>
                <c:pt idx="1003">
                  <c:v>8.36358642578125</c:v>
                </c:pt>
                <c:pt idx="1004">
                  <c:v>8.371917724609375</c:v>
                </c:pt>
                <c:pt idx="1005">
                  <c:v>8.3802566528320313</c:v>
                </c:pt>
                <c:pt idx="1006">
                  <c:v>8.3885879516601563</c:v>
                </c:pt>
                <c:pt idx="1007">
                  <c:v>8.3969192504882813</c:v>
                </c:pt>
                <c:pt idx="1008">
                  <c:v>8.4052581787109375</c:v>
                </c:pt>
                <c:pt idx="1009">
                  <c:v>8.4135894775390625</c:v>
                </c:pt>
                <c:pt idx="1010">
                  <c:v>8.4219207763671875</c:v>
                </c:pt>
                <c:pt idx="1011">
                  <c:v>8.4302520751953125</c:v>
                </c:pt>
                <c:pt idx="1012">
                  <c:v>8.4385910034179688</c:v>
                </c:pt>
                <c:pt idx="1013">
                  <c:v>8.4469223022460938</c:v>
                </c:pt>
                <c:pt idx="1014">
                  <c:v>8.4552536010742188</c:v>
                </c:pt>
                <c:pt idx="1015">
                  <c:v>8.4635848999023438</c:v>
                </c:pt>
                <c:pt idx="1016">
                  <c:v>8.471923828125</c:v>
                </c:pt>
                <c:pt idx="1017">
                  <c:v>8.480255126953125</c:v>
                </c:pt>
                <c:pt idx="1018">
                  <c:v>8.48858642578125</c:v>
                </c:pt>
                <c:pt idx="1019">
                  <c:v>8.4969253540039063</c:v>
                </c:pt>
                <c:pt idx="1020">
                  <c:v>8.5052566528320313</c:v>
                </c:pt>
                <c:pt idx="1021">
                  <c:v>8.5135879516601563</c:v>
                </c:pt>
                <c:pt idx="1022">
                  <c:v>8.5219192504882813</c:v>
                </c:pt>
                <c:pt idx="1023">
                  <c:v>8.5302581787109375</c:v>
                </c:pt>
                <c:pt idx="1024">
                  <c:v>8.5385894775390625</c:v>
                </c:pt>
                <c:pt idx="1025">
                  <c:v>8.5469207763671875</c:v>
                </c:pt>
                <c:pt idx="1026">
                  <c:v>8.5552597045898438</c:v>
                </c:pt>
                <c:pt idx="1027">
                  <c:v>8.5635910034179688</c:v>
                </c:pt>
                <c:pt idx="1028">
                  <c:v>8.5719223022460938</c:v>
                </c:pt>
                <c:pt idx="1029">
                  <c:v>8.5802536010742188</c:v>
                </c:pt>
                <c:pt idx="1030">
                  <c:v>8.588592529296875</c:v>
                </c:pt>
                <c:pt idx="1031">
                  <c:v>8.596923828125</c:v>
                </c:pt>
                <c:pt idx="1032">
                  <c:v>8.605255126953125</c:v>
                </c:pt>
                <c:pt idx="1033">
                  <c:v>8.6135940551757813</c:v>
                </c:pt>
                <c:pt idx="1034">
                  <c:v>8.6219253540039063</c:v>
                </c:pt>
                <c:pt idx="1035">
                  <c:v>8.6302566528320313</c:v>
                </c:pt>
                <c:pt idx="1036">
                  <c:v>8.6385879516601563</c:v>
                </c:pt>
                <c:pt idx="1037">
                  <c:v>8.6469268798828125</c:v>
                </c:pt>
                <c:pt idx="1038">
                  <c:v>8.6552581787109375</c:v>
                </c:pt>
                <c:pt idx="1039">
                  <c:v>8.6635894775390625</c:v>
                </c:pt>
                <c:pt idx="1040">
                  <c:v>8.6719207763671875</c:v>
                </c:pt>
                <c:pt idx="1041">
                  <c:v>8.6802597045898438</c:v>
                </c:pt>
                <c:pt idx="1042">
                  <c:v>8.6885910034179688</c:v>
                </c:pt>
                <c:pt idx="1043">
                  <c:v>8.6969223022460938</c:v>
                </c:pt>
                <c:pt idx="1044">
                  <c:v>8.70526123046875</c:v>
                </c:pt>
                <c:pt idx="1045">
                  <c:v>8.713592529296875</c:v>
                </c:pt>
                <c:pt idx="1046">
                  <c:v>8.721923828125</c:v>
                </c:pt>
                <c:pt idx="1047">
                  <c:v>8.730255126953125</c:v>
                </c:pt>
                <c:pt idx="1048">
                  <c:v>8.7385940551757813</c:v>
                </c:pt>
                <c:pt idx="1049">
                  <c:v>8.7469253540039063</c:v>
                </c:pt>
                <c:pt idx="1050">
                  <c:v>8.7552566528320313</c:v>
                </c:pt>
                <c:pt idx="1051">
                  <c:v>8.7635955810546875</c:v>
                </c:pt>
                <c:pt idx="1052">
                  <c:v>8.7719268798828125</c:v>
                </c:pt>
                <c:pt idx="1053">
                  <c:v>8.7802581787109375</c:v>
                </c:pt>
                <c:pt idx="1054">
                  <c:v>8.7885894775390625</c:v>
                </c:pt>
                <c:pt idx="1055">
                  <c:v>8.7969284057617188</c:v>
                </c:pt>
                <c:pt idx="1056">
                  <c:v>8.8052597045898438</c:v>
                </c:pt>
                <c:pt idx="1057">
                  <c:v>8.8135910034179688</c:v>
                </c:pt>
                <c:pt idx="1058">
                  <c:v>8.821929931640625</c:v>
                </c:pt>
                <c:pt idx="1059">
                  <c:v>8.83026123046875</c:v>
                </c:pt>
                <c:pt idx="1060">
                  <c:v>8.838592529296875</c:v>
                </c:pt>
                <c:pt idx="1061">
                  <c:v>8.846923828125</c:v>
                </c:pt>
                <c:pt idx="1062">
                  <c:v>8.8552627563476563</c:v>
                </c:pt>
                <c:pt idx="1063">
                  <c:v>8.8635940551757813</c:v>
                </c:pt>
                <c:pt idx="1064">
                  <c:v>8.8719253540039063</c:v>
                </c:pt>
                <c:pt idx="1065">
                  <c:v>8.8802566528320313</c:v>
                </c:pt>
                <c:pt idx="1066">
                  <c:v>8.8885955810546875</c:v>
                </c:pt>
                <c:pt idx="1067">
                  <c:v>8.8969268798828125</c:v>
                </c:pt>
                <c:pt idx="1068">
                  <c:v>8.9052581787109375</c:v>
                </c:pt>
                <c:pt idx="1069">
                  <c:v>8.9135971069335938</c:v>
                </c:pt>
                <c:pt idx="1070">
                  <c:v>8.9219284057617188</c:v>
                </c:pt>
                <c:pt idx="1071">
                  <c:v>8.9302597045898438</c:v>
                </c:pt>
                <c:pt idx="1072">
                  <c:v>8.9385910034179688</c:v>
                </c:pt>
                <c:pt idx="1073">
                  <c:v>8.946929931640625</c:v>
                </c:pt>
                <c:pt idx="1074">
                  <c:v>8.95526123046875</c:v>
                </c:pt>
                <c:pt idx="1075">
                  <c:v>8.963592529296875</c:v>
                </c:pt>
                <c:pt idx="1076">
                  <c:v>8.971923828125</c:v>
                </c:pt>
                <c:pt idx="1077">
                  <c:v>8.9802627563476563</c:v>
                </c:pt>
                <c:pt idx="1078">
                  <c:v>8.9885940551757813</c:v>
                </c:pt>
                <c:pt idx="1079">
                  <c:v>8.9969253540039063</c:v>
                </c:pt>
                <c:pt idx="1080">
                  <c:v>9.0052642822265625</c:v>
                </c:pt>
                <c:pt idx="1081">
                  <c:v>9.0135955810546875</c:v>
                </c:pt>
                <c:pt idx="1082">
                  <c:v>9.0219268798828125</c:v>
                </c:pt>
                <c:pt idx="1083">
                  <c:v>9.0302581787109375</c:v>
                </c:pt>
                <c:pt idx="1084">
                  <c:v>9.0385971069335938</c:v>
                </c:pt>
                <c:pt idx="1085">
                  <c:v>9.0469284057617188</c:v>
                </c:pt>
                <c:pt idx="1086">
                  <c:v>9.0552597045898438</c:v>
                </c:pt>
                <c:pt idx="1087">
                  <c:v>9.0635986328125</c:v>
                </c:pt>
                <c:pt idx="1088">
                  <c:v>9.071929931640625</c:v>
                </c:pt>
                <c:pt idx="1089">
                  <c:v>9.08026123046875</c:v>
                </c:pt>
                <c:pt idx="1090">
                  <c:v>9.088592529296875</c:v>
                </c:pt>
                <c:pt idx="1091">
                  <c:v>9.0969314575195313</c:v>
                </c:pt>
                <c:pt idx="1092">
                  <c:v>9.1052627563476563</c:v>
                </c:pt>
                <c:pt idx="1093">
                  <c:v>9.1135940551757813</c:v>
                </c:pt>
                <c:pt idx="1094">
                  <c:v>9.1219329833984375</c:v>
                </c:pt>
                <c:pt idx="1095">
                  <c:v>9.1302642822265625</c:v>
                </c:pt>
                <c:pt idx="1096">
                  <c:v>9.1385955810546875</c:v>
                </c:pt>
                <c:pt idx="1097">
                  <c:v>9.1469268798828125</c:v>
                </c:pt>
                <c:pt idx="1098">
                  <c:v>9.1552658081054688</c:v>
                </c:pt>
                <c:pt idx="1099">
                  <c:v>9.1635971069335938</c:v>
                </c:pt>
                <c:pt idx="1100">
                  <c:v>9.1719284057617188</c:v>
                </c:pt>
                <c:pt idx="1101">
                  <c:v>9.1802597045898438</c:v>
                </c:pt>
                <c:pt idx="1102">
                  <c:v>9.1885986328125</c:v>
                </c:pt>
                <c:pt idx="1103">
                  <c:v>9.196929931640625</c:v>
                </c:pt>
                <c:pt idx="1104">
                  <c:v>9.20526123046875</c:v>
                </c:pt>
                <c:pt idx="1105">
                  <c:v>9.2136001586914063</c:v>
                </c:pt>
                <c:pt idx="1106">
                  <c:v>9.2219314575195313</c:v>
                </c:pt>
                <c:pt idx="1107">
                  <c:v>9.2302627563476563</c:v>
                </c:pt>
                <c:pt idx="1108">
                  <c:v>9.2385940551757813</c:v>
                </c:pt>
                <c:pt idx="1109">
                  <c:v>9.2469329833984375</c:v>
                </c:pt>
                <c:pt idx="1110">
                  <c:v>9.2552642822265625</c:v>
                </c:pt>
                <c:pt idx="1111">
                  <c:v>9.2635955810546875</c:v>
                </c:pt>
                <c:pt idx="1112">
                  <c:v>9.2719345092773438</c:v>
                </c:pt>
                <c:pt idx="1113">
                  <c:v>9.2802658081054688</c:v>
                </c:pt>
                <c:pt idx="1114">
                  <c:v>9.2885971069335938</c:v>
                </c:pt>
                <c:pt idx="1115">
                  <c:v>9.2969284057617188</c:v>
                </c:pt>
                <c:pt idx="1116">
                  <c:v>9.305267333984375</c:v>
                </c:pt>
                <c:pt idx="1117">
                  <c:v>9.3135986328125</c:v>
                </c:pt>
                <c:pt idx="1118">
                  <c:v>9.321929931640625</c:v>
                </c:pt>
                <c:pt idx="1119">
                  <c:v>9.3302688598632813</c:v>
                </c:pt>
                <c:pt idx="1120">
                  <c:v>9.3386001586914063</c:v>
                </c:pt>
                <c:pt idx="1121">
                  <c:v>9.3469314575195313</c:v>
                </c:pt>
                <c:pt idx="1122">
                  <c:v>9.3552627563476563</c:v>
                </c:pt>
                <c:pt idx="1123">
                  <c:v>9.3636016845703125</c:v>
                </c:pt>
                <c:pt idx="1124">
                  <c:v>9.3719329833984375</c:v>
                </c:pt>
                <c:pt idx="1125">
                  <c:v>9.3802642822265625</c:v>
                </c:pt>
                <c:pt idx="1126">
                  <c:v>9.3886032104492188</c:v>
                </c:pt>
                <c:pt idx="1127">
                  <c:v>9.3969345092773438</c:v>
                </c:pt>
                <c:pt idx="1128">
                  <c:v>9.4052658081054688</c:v>
                </c:pt>
                <c:pt idx="1129">
                  <c:v>9.4135971069335938</c:v>
                </c:pt>
                <c:pt idx="1130">
                  <c:v>9.42193603515625</c:v>
                </c:pt>
                <c:pt idx="1131">
                  <c:v>9.430267333984375</c:v>
                </c:pt>
                <c:pt idx="1132">
                  <c:v>9.4385986328125</c:v>
                </c:pt>
                <c:pt idx="1133">
                  <c:v>9.446929931640625</c:v>
                </c:pt>
                <c:pt idx="1134">
                  <c:v>9.4552688598632813</c:v>
                </c:pt>
                <c:pt idx="1135">
                  <c:v>9.4636001586914063</c:v>
                </c:pt>
                <c:pt idx="1136">
                  <c:v>9.4719314575195313</c:v>
                </c:pt>
                <c:pt idx="1137">
                  <c:v>9.4802703857421875</c:v>
                </c:pt>
                <c:pt idx="1138">
                  <c:v>9.4886016845703125</c:v>
                </c:pt>
                <c:pt idx="1139">
                  <c:v>9.4969329833984375</c:v>
                </c:pt>
                <c:pt idx="1140">
                  <c:v>9.5052642822265625</c:v>
                </c:pt>
                <c:pt idx="1141">
                  <c:v>9.5136032104492188</c:v>
                </c:pt>
                <c:pt idx="1142">
                  <c:v>9.5219345092773438</c:v>
                </c:pt>
                <c:pt idx="1143">
                  <c:v>9.5302658081054688</c:v>
                </c:pt>
                <c:pt idx="1144">
                  <c:v>9.538604736328125</c:v>
                </c:pt>
                <c:pt idx="1145">
                  <c:v>9.54693603515625</c:v>
                </c:pt>
                <c:pt idx="1146">
                  <c:v>9.555267333984375</c:v>
                </c:pt>
                <c:pt idx="1147">
                  <c:v>9.5635986328125</c:v>
                </c:pt>
                <c:pt idx="1148">
                  <c:v>9.5719375610351563</c:v>
                </c:pt>
                <c:pt idx="1149">
                  <c:v>9.5802688598632813</c:v>
                </c:pt>
                <c:pt idx="1150">
                  <c:v>9.5886001586914063</c:v>
                </c:pt>
                <c:pt idx="1151">
                  <c:v>9.5969390869140625</c:v>
                </c:pt>
                <c:pt idx="1152">
                  <c:v>9.6052703857421875</c:v>
                </c:pt>
                <c:pt idx="1153">
                  <c:v>9.6136016845703125</c:v>
                </c:pt>
                <c:pt idx="1154">
                  <c:v>9.6219329833984375</c:v>
                </c:pt>
                <c:pt idx="1155">
                  <c:v>9.6302719116210938</c:v>
                </c:pt>
                <c:pt idx="1156">
                  <c:v>9.6386032104492188</c:v>
                </c:pt>
                <c:pt idx="1157">
                  <c:v>9.6469345092773438</c:v>
                </c:pt>
                <c:pt idx="1158">
                  <c:v>9.6552658081054688</c:v>
                </c:pt>
                <c:pt idx="1159">
                  <c:v>9.663604736328125</c:v>
                </c:pt>
                <c:pt idx="1160">
                  <c:v>9.67193603515625</c:v>
                </c:pt>
                <c:pt idx="1161">
                  <c:v>9.680267333984375</c:v>
                </c:pt>
                <c:pt idx="1162">
                  <c:v>9.6886062622070313</c:v>
                </c:pt>
                <c:pt idx="1163">
                  <c:v>9.6969375610351563</c:v>
                </c:pt>
                <c:pt idx="1164">
                  <c:v>9.7052688598632813</c:v>
                </c:pt>
                <c:pt idx="1165">
                  <c:v>9.7136001586914063</c:v>
                </c:pt>
                <c:pt idx="1166">
                  <c:v>9.7219390869140625</c:v>
                </c:pt>
                <c:pt idx="1167">
                  <c:v>9.7302703857421875</c:v>
                </c:pt>
                <c:pt idx="1168">
                  <c:v>9.7386016845703125</c:v>
                </c:pt>
                <c:pt idx="1169">
                  <c:v>9.7469406127929688</c:v>
                </c:pt>
                <c:pt idx="1170">
                  <c:v>9.7552719116210938</c:v>
                </c:pt>
                <c:pt idx="1171">
                  <c:v>9.7636032104492188</c:v>
                </c:pt>
                <c:pt idx="1172">
                  <c:v>9.7719345092773438</c:v>
                </c:pt>
                <c:pt idx="1173">
                  <c:v>9.7802734375</c:v>
                </c:pt>
                <c:pt idx="1174">
                  <c:v>9.788604736328125</c:v>
                </c:pt>
                <c:pt idx="1175">
                  <c:v>9.79693603515625</c:v>
                </c:pt>
                <c:pt idx="1176">
                  <c:v>9.8052749633789063</c:v>
                </c:pt>
                <c:pt idx="1177">
                  <c:v>9.8136062622070313</c:v>
                </c:pt>
                <c:pt idx="1178">
                  <c:v>9.8219375610351563</c:v>
                </c:pt>
                <c:pt idx="1179">
                  <c:v>9.8302688598632813</c:v>
                </c:pt>
                <c:pt idx="1180">
                  <c:v>9.8386077880859375</c:v>
                </c:pt>
                <c:pt idx="1181">
                  <c:v>9.8469390869140625</c:v>
                </c:pt>
                <c:pt idx="1182">
                  <c:v>9.8552703857421875</c:v>
                </c:pt>
                <c:pt idx="1183">
                  <c:v>9.8636016845703125</c:v>
                </c:pt>
                <c:pt idx="1184">
                  <c:v>9.8719406127929688</c:v>
                </c:pt>
                <c:pt idx="1185">
                  <c:v>9.8802719116210938</c:v>
                </c:pt>
                <c:pt idx="1186">
                  <c:v>9.8886032104492188</c:v>
                </c:pt>
                <c:pt idx="1187">
                  <c:v>9.896942138671875</c:v>
                </c:pt>
                <c:pt idx="1188">
                  <c:v>9.9052734375</c:v>
                </c:pt>
                <c:pt idx="1189">
                  <c:v>9.913604736328125</c:v>
                </c:pt>
                <c:pt idx="1190">
                  <c:v>9.92193603515625</c:v>
                </c:pt>
                <c:pt idx="1191">
                  <c:v>9.9302749633789063</c:v>
                </c:pt>
                <c:pt idx="1192">
                  <c:v>9.9386062622070313</c:v>
                </c:pt>
                <c:pt idx="1193">
                  <c:v>9.9469375610351563</c:v>
                </c:pt>
                <c:pt idx="1194">
                  <c:v>9.9552764892578125</c:v>
                </c:pt>
                <c:pt idx="1195">
                  <c:v>9.9636077880859375</c:v>
                </c:pt>
                <c:pt idx="1196">
                  <c:v>9.9719390869140625</c:v>
                </c:pt>
                <c:pt idx="1197">
                  <c:v>9.9802703857421875</c:v>
                </c:pt>
                <c:pt idx="1198">
                  <c:v>9.9886093139648438</c:v>
                </c:pt>
                <c:pt idx="1199">
                  <c:v>9.9969406127929688</c:v>
                </c:pt>
                <c:pt idx="1200">
                  <c:v>10.00527191162109</c:v>
                </c:pt>
                <c:pt idx="1201">
                  <c:v>10.01361083984375</c:v>
                </c:pt>
                <c:pt idx="1202">
                  <c:v>10.02194213867188</c:v>
                </c:pt>
                <c:pt idx="1203">
                  <c:v>10.0302734375</c:v>
                </c:pt>
                <c:pt idx="1204">
                  <c:v>10.03860473632812</c:v>
                </c:pt>
                <c:pt idx="1205">
                  <c:v>10.046943664550779</c:v>
                </c:pt>
                <c:pt idx="1206">
                  <c:v>10.05527496337891</c:v>
                </c:pt>
                <c:pt idx="1207">
                  <c:v>10.063606262207029</c:v>
                </c:pt>
                <c:pt idx="1208">
                  <c:v>10.071945190429689</c:v>
                </c:pt>
                <c:pt idx="1209">
                  <c:v>10.080276489257811</c:v>
                </c:pt>
                <c:pt idx="1210">
                  <c:v>10.088607788085939</c:v>
                </c:pt>
                <c:pt idx="1211">
                  <c:v>10.096939086914061</c:v>
                </c:pt>
                <c:pt idx="1212">
                  <c:v>10.105278015136721</c:v>
                </c:pt>
                <c:pt idx="1213">
                  <c:v>10.11360931396484</c:v>
                </c:pt>
                <c:pt idx="1214">
                  <c:v>10.121940612792971</c:v>
                </c:pt>
                <c:pt idx="1215">
                  <c:v>10.13027191162109</c:v>
                </c:pt>
                <c:pt idx="1216">
                  <c:v>10.13861083984375</c:v>
                </c:pt>
                <c:pt idx="1217">
                  <c:v>10.14694213867188</c:v>
                </c:pt>
                <c:pt idx="1218">
                  <c:v>10.1552734375</c:v>
                </c:pt>
                <c:pt idx="1219">
                  <c:v>10.16360473632812</c:v>
                </c:pt>
                <c:pt idx="1220">
                  <c:v>10.171943664550779</c:v>
                </c:pt>
                <c:pt idx="1221">
                  <c:v>10.18027496337891</c:v>
                </c:pt>
                <c:pt idx="1222">
                  <c:v>10.188606262207029</c:v>
                </c:pt>
                <c:pt idx="1223">
                  <c:v>10.196945190429689</c:v>
                </c:pt>
                <c:pt idx="1224">
                  <c:v>10.205276489257811</c:v>
                </c:pt>
                <c:pt idx="1225">
                  <c:v>10.213607788085939</c:v>
                </c:pt>
                <c:pt idx="1226">
                  <c:v>10.221939086914061</c:v>
                </c:pt>
                <c:pt idx="1227">
                  <c:v>10.230278015136721</c:v>
                </c:pt>
                <c:pt idx="1228">
                  <c:v>10.23860931396484</c:v>
                </c:pt>
                <c:pt idx="1229">
                  <c:v>10.246940612792971</c:v>
                </c:pt>
                <c:pt idx="1230">
                  <c:v>10.25527954101562</c:v>
                </c:pt>
                <c:pt idx="1231">
                  <c:v>10.26361083984375</c:v>
                </c:pt>
                <c:pt idx="1232">
                  <c:v>10.27194213867188</c:v>
                </c:pt>
                <c:pt idx="1233">
                  <c:v>10.2802734375</c:v>
                </c:pt>
                <c:pt idx="1234">
                  <c:v>10.28861236572266</c:v>
                </c:pt>
                <c:pt idx="1235">
                  <c:v>10.296943664550779</c:v>
                </c:pt>
                <c:pt idx="1236">
                  <c:v>10.30527496337891</c:v>
                </c:pt>
                <c:pt idx="1237">
                  <c:v>10.313613891601561</c:v>
                </c:pt>
                <c:pt idx="1238">
                  <c:v>10.321945190429689</c:v>
                </c:pt>
                <c:pt idx="1239">
                  <c:v>10.330276489257811</c:v>
                </c:pt>
                <c:pt idx="1240">
                  <c:v>10.338607788085939</c:v>
                </c:pt>
                <c:pt idx="1241">
                  <c:v>10.34694671630859</c:v>
                </c:pt>
                <c:pt idx="1242">
                  <c:v>10.355278015136721</c:v>
                </c:pt>
                <c:pt idx="1243">
                  <c:v>10.36360931396484</c:v>
                </c:pt>
                <c:pt idx="1244">
                  <c:v>10.371940612792971</c:v>
                </c:pt>
                <c:pt idx="1245">
                  <c:v>10.38027954101562</c:v>
                </c:pt>
                <c:pt idx="1246">
                  <c:v>10.38861083984375</c:v>
                </c:pt>
                <c:pt idx="1247">
                  <c:v>10.39694213867188</c:v>
                </c:pt>
                <c:pt idx="1248">
                  <c:v>10.405281066894529</c:v>
                </c:pt>
                <c:pt idx="1249">
                  <c:v>10.41361236572266</c:v>
                </c:pt>
                <c:pt idx="1250">
                  <c:v>10.421943664550779</c:v>
                </c:pt>
                <c:pt idx="1251">
                  <c:v>10.43027496337891</c:v>
                </c:pt>
                <c:pt idx="1252">
                  <c:v>10.438613891601561</c:v>
                </c:pt>
                <c:pt idx="1253">
                  <c:v>10.446945190429689</c:v>
                </c:pt>
                <c:pt idx="1254">
                  <c:v>10.455276489257811</c:v>
                </c:pt>
                <c:pt idx="1255">
                  <c:v>10.463615417480471</c:v>
                </c:pt>
                <c:pt idx="1256">
                  <c:v>10.47194671630859</c:v>
                </c:pt>
                <c:pt idx="1257">
                  <c:v>10.480278015136721</c:v>
                </c:pt>
                <c:pt idx="1258">
                  <c:v>10.48860931396484</c:v>
                </c:pt>
                <c:pt idx="1259">
                  <c:v>10.4969482421875</c:v>
                </c:pt>
                <c:pt idx="1260">
                  <c:v>10.50527954101562</c:v>
                </c:pt>
                <c:pt idx="1261">
                  <c:v>10.51361083984375</c:v>
                </c:pt>
                <c:pt idx="1262">
                  <c:v>10.52194976806641</c:v>
                </c:pt>
                <c:pt idx="1263">
                  <c:v>10.530281066894529</c:v>
                </c:pt>
                <c:pt idx="1264">
                  <c:v>10.53861236572266</c:v>
                </c:pt>
                <c:pt idx="1265">
                  <c:v>10.546943664550779</c:v>
                </c:pt>
                <c:pt idx="1266">
                  <c:v>10.555282592773439</c:v>
                </c:pt>
                <c:pt idx="1267">
                  <c:v>10.563613891601561</c:v>
                </c:pt>
                <c:pt idx="1268">
                  <c:v>10.571945190429689</c:v>
                </c:pt>
                <c:pt idx="1269">
                  <c:v>10.58028411865234</c:v>
                </c:pt>
                <c:pt idx="1270">
                  <c:v>10.588615417480471</c:v>
                </c:pt>
                <c:pt idx="1271">
                  <c:v>10.59694671630859</c:v>
                </c:pt>
                <c:pt idx="1272">
                  <c:v>10.605278015136721</c:v>
                </c:pt>
                <c:pt idx="1273">
                  <c:v>10.61361694335938</c:v>
                </c:pt>
                <c:pt idx="1274">
                  <c:v>10.6219482421875</c:v>
                </c:pt>
                <c:pt idx="1275">
                  <c:v>10.63027954101562</c:v>
                </c:pt>
                <c:pt idx="1276">
                  <c:v>10.63861083984375</c:v>
                </c:pt>
                <c:pt idx="1277">
                  <c:v>10.64694976806641</c:v>
                </c:pt>
                <c:pt idx="1278">
                  <c:v>10.655281066894529</c:v>
                </c:pt>
                <c:pt idx="1279">
                  <c:v>10.66361236572266</c:v>
                </c:pt>
                <c:pt idx="1280">
                  <c:v>10.671951293945311</c:v>
                </c:pt>
                <c:pt idx="1281">
                  <c:v>10.680282592773439</c:v>
                </c:pt>
                <c:pt idx="1282">
                  <c:v>10.688613891601561</c:v>
                </c:pt>
                <c:pt idx="1283">
                  <c:v>10.696945190429689</c:v>
                </c:pt>
                <c:pt idx="1284">
                  <c:v>10.70528411865234</c:v>
                </c:pt>
                <c:pt idx="1285">
                  <c:v>10.713615417480471</c:v>
                </c:pt>
                <c:pt idx="1286">
                  <c:v>10.72194671630859</c:v>
                </c:pt>
                <c:pt idx="1287">
                  <c:v>10.73028564453125</c:v>
                </c:pt>
                <c:pt idx="1288">
                  <c:v>10.73861694335938</c:v>
                </c:pt>
                <c:pt idx="1289">
                  <c:v>10.7469482421875</c:v>
                </c:pt>
                <c:pt idx="1290">
                  <c:v>10.75527954101562</c:v>
                </c:pt>
                <c:pt idx="1291">
                  <c:v>10.763618469238279</c:v>
                </c:pt>
                <c:pt idx="1292">
                  <c:v>10.77194976806641</c:v>
                </c:pt>
                <c:pt idx="1293">
                  <c:v>10.780281066894529</c:v>
                </c:pt>
                <c:pt idx="1294">
                  <c:v>10.788619995117189</c:v>
                </c:pt>
                <c:pt idx="1295">
                  <c:v>10.796951293945311</c:v>
                </c:pt>
                <c:pt idx="1296">
                  <c:v>10.805282592773439</c:v>
                </c:pt>
                <c:pt idx="1297">
                  <c:v>10.813613891601561</c:v>
                </c:pt>
                <c:pt idx="1298">
                  <c:v>10.821952819824221</c:v>
                </c:pt>
                <c:pt idx="1299">
                  <c:v>10.83028411865234</c:v>
                </c:pt>
                <c:pt idx="1300">
                  <c:v>10.838615417480471</c:v>
                </c:pt>
                <c:pt idx="1301">
                  <c:v>10.84694671630859</c:v>
                </c:pt>
                <c:pt idx="1302">
                  <c:v>10.85528564453125</c:v>
                </c:pt>
                <c:pt idx="1303">
                  <c:v>10.86361694335938</c:v>
                </c:pt>
                <c:pt idx="1304">
                  <c:v>10.8719482421875</c:v>
                </c:pt>
                <c:pt idx="1305">
                  <c:v>10.88028717041016</c:v>
                </c:pt>
                <c:pt idx="1306">
                  <c:v>10.888618469238279</c:v>
                </c:pt>
                <c:pt idx="1307">
                  <c:v>10.89694976806641</c:v>
                </c:pt>
                <c:pt idx="1308">
                  <c:v>10.905281066894529</c:v>
                </c:pt>
                <c:pt idx="1309">
                  <c:v>10.913619995117189</c:v>
                </c:pt>
                <c:pt idx="1310">
                  <c:v>10.921951293945311</c:v>
                </c:pt>
                <c:pt idx="1311">
                  <c:v>10.930282592773439</c:v>
                </c:pt>
                <c:pt idx="1312">
                  <c:v>10.93862152099609</c:v>
                </c:pt>
                <c:pt idx="1313">
                  <c:v>10.946952819824221</c:v>
                </c:pt>
                <c:pt idx="1314">
                  <c:v>10.95528411865234</c:v>
                </c:pt>
                <c:pt idx="1315">
                  <c:v>10.963615417480471</c:v>
                </c:pt>
                <c:pt idx="1316">
                  <c:v>10.97195434570312</c:v>
                </c:pt>
                <c:pt idx="1317">
                  <c:v>10.98028564453125</c:v>
                </c:pt>
                <c:pt idx="1318">
                  <c:v>10.98861694335938</c:v>
                </c:pt>
                <c:pt idx="1319">
                  <c:v>10.996955871582029</c:v>
                </c:pt>
                <c:pt idx="1320">
                  <c:v>11.00528717041016</c:v>
                </c:pt>
                <c:pt idx="1321">
                  <c:v>11.013618469238279</c:v>
                </c:pt>
                <c:pt idx="1322">
                  <c:v>11.02194976806641</c:v>
                </c:pt>
                <c:pt idx="1323">
                  <c:v>11.030288696289061</c:v>
                </c:pt>
                <c:pt idx="1324">
                  <c:v>11.038619995117189</c:v>
                </c:pt>
                <c:pt idx="1325">
                  <c:v>11.046951293945311</c:v>
                </c:pt>
                <c:pt idx="1326">
                  <c:v>11.055290222167971</c:v>
                </c:pt>
                <c:pt idx="1327">
                  <c:v>11.06362152099609</c:v>
                </c:pt>
                <c:pt idx="1328">
                  <c:v>11.071952819824221</c:v>
                </c:pt>
                <c:pt idx="1329">
                  <c:v>11.08028411865234</c:v>
                </c:pt>
                <c:pt idx="1330">
                  <c:v>11.088623046875</c:v>
                </c:pt>
                <c:pt idx="1331">
                  <c:v>11.09695434570312</c:v>
                </c:pt>
                <c:pt idx="1332">
                  <c:v>11.10528564453125</c:v>
                </c:pt>
                <c:pt idx="1333">
                  <c:v>11.11361694335938</c:v>
                </c:pt>
                <c:pt idx="1334">
                  <c:v>11.121955871582029</c:v>
                </c:pt>
                <c:pt idx="1335">
                  <c:v>11.13028717041016</c:v>
                </c:pt>
                <c:pt idx="1336">
                  <c:v>11.138618469238279</c:v>
                </c:pt>
                <c:pt idx="1337">
                  <c:v>11.146957397460939</c:v>
                </c:pt>
                <c:pt idx="1338">
                  <c:v>11.155288696289061</c:v>
                </c:pt>
                <c:pt idx="1339">
                  <c:v>11.163619995117189</c:v>
                </c:pt>
                <c:pt idx="1340">
                  <c:v>11.171951293945311</c:v>
                </c:pt>
                <c:pt idx="1341">
                  <c:v>11.180290222167971</c:v>
                </c:pt>
                <c:pt idx="1342">
                  <c:v>11.18862152099609</c:v>
                </c:pt>
                <c:pt idx="1343">
                  <c:v>11.196952819824221</c:v>
                </c:pt>
                <c:pt idx="1344">
                  <c:v>11.20529174804688</c:v>
                </c:pt>
                <c:pt idx="1345">
                  <c:v>11.213623046875</c:v>
                </c:pt>
                <c:pt idx="1346">
                  <c:v>11.22195434570312</c:v>
                </c:pt>
                <c:pt idx="1347">
                  <c:v>11.23028564453125</c:v>
                </c:pt>
                <c:pt idx="1348">
                  <c:v>11.23862457275391</c:v>
                </c:pt>
                <c:pt idx="1349">
                  <c:v>11.246955871582029</c:v>
                </c:pt>
                <c:pt idx="1350">
                  <c:v>11.25528717041016</c:v>
                </c:pt>
                <c:pt idx="1351">
                  <c:v>11.263626098632811</c:v>
                </c:pt>
                <c:pt idx="1352">
                  <c:v>11.271957397460939</c:v>
                </c:pt>
                <c:pt idx="1353">
                  <c:v>11.280288696289061</c:v>
                </c:pt>
                <c:pt idx="1354">
                  <c:v>11.288619995117189</c:v>
                </c:pt>
                <c:pt idx="1355">
                  <c:v>11.29695892333984</c:v>
                </c:pt>
                <c:pt idx="1356">
                  <c:v>11.305290222167971</c:v>
                </c:pt>
                <c:pt idx="1357">
                  <c:v>11.31362152099609</c:v>
                </c:pt>
                <c:pt idx="1358">
                  <c:v>11.321952819824221</c:v>
                </c:pt>
                <c:pt idx="1359">
                  <c:v>11.33029174804688</c:v>
                </c:pt>
                <c:pt idx="1360">
                  <c:v>11.338623046875</c:v>
                </c:pt>
                <c:pt idx="1361">
                  <c:v>11.34695434570312</c:v>
                </c:pt>
                <c:pt idx="1362">
                  <c:v>11.35528564453125</c:v>
                </c:pt>
                <c:pt idx="1363">
                  <c:v>11.36362457275391</c:v>
                </c:pt>
                <c:pt idx="1364">
                  <c:v>11.371955871582029</c:v>
                </c:pt>
                <c:pt idx="1365">
                  <c:v>11.38028717041016</c:v>
                </c:pt>
                <c:pt idx="1366">
                  <c:v>11.388626098632811</c:v>
                </c:pt>
                <c:pt idx="1367">
                  <c:v>11.396957397460939</c:v>
                </c:pt>
                <c:pt idx="1368">
                  <c:v>11.405288696289061</c:v>
                </c:pt>
                <c:pt idx="1369">
                  <c:v>11.413619995117189</c:v>
                </c:pt>
                <c:pt idx="1370">
                  <c:v>11.42195892333984</c:v>
                </c:pt>
                <c:pt idx="1371">
                  <c:v>11.430290222167971</c:v>
                </c:pt>
                <c:pt idx="1372">
                  <c:v>11.43862152099609</c:v>
                </c:pt>
                <c:pt idx="1373">
                  <c:v>11.44696044921875</c:v>
                </c:pt>
                <c:pt idx="1374">
                  <c:v>11.45529174804688</c:v>
                </c:pt>
                <c:pt idx="1375">
                  <c:v>11.463623046875</c:v>
                </c:pt>
                <c:pt idx="1376">
                  <c:v>11.47195434570312</c:v>
                </c:pt>
                <c:pt idx="1377">
                  <c:v>11.480293273925779</c:v>
                </c:pt>
                <c:pt idx="1378">
                  <c:v>11.48862457275391</c:v>
                </c:pt>
                <c:pt idx="1379">
                  <c:v>11.496955871582029</c:v>
                </c:pt>
                <c:pt idx="1380">
                  <c:v>11.505294799804689</c:v>
                </c:pt>
                <c:pt idx="1381">
                  <c:v>11.513626098632811</c:v>
                </c:pt>
                <c:pt idx="1382">
                  <c:v>11.521957397460939</c:v>
                </c:pt>
                <c:pt idx="1383">
                  <c:v>11.530288696289061</c:v>
                </c:pt>
                <c:pt idx="1384">
                  <c:v>11.538627624511721</c:v>
                </c:pt>
                <c:pt idx="1385">
                  <c:v>11.54695892333984</c:v>
                </c:pt>
                <c:pt idx="1386">
                  <c:v>11.555290222167971</c:v>
                </c:pt>
                <c:pt idx="1387">
                  <c:v>11.56362915039062</c:v>
                </c:pt>
                <c:pt idx="1388">
                  <c:v>11.57196044921875</c:v>
                </c:pt>
                <c:pt idx="1389">
                  <c:v>11.58029174804688</c:v>
                </c:pt>
                <c:pt idx="1390">
                  <c:v>11.588623046875</c:v>
                </c:pt>
                <c:pt idx="1391">
                  <c:v>11.59696197509766</c:v>
                </c:pt>
                <c:pt idx="1392">
                  <c:v>11.605293273925779</c:v>
                </c:pt>
                <c:pt idx="1393">
                  <c:v>11.61362457275391</c:v>
                </c:pt>
                <c:pt idx="1394">
                  <c:v>11.621955871582029</c:v>
                </c:pt>
                <c:pt idx="1395">
                  <c:v>11.630294799804689</c:v>
                </c:pt>
                <c:pt idx="1396">
                  <c:v>11.638626098632811</c:v>
                </c:pt>
                <c:pt idx="1397">
                  <c:v>11.646957397460939</c:v>
                </c:pt>
                <c:pt idx="1398">
                  <c:v>11.65529632568359</c:v>
                </c:pt>
                <c:pt idx="1399">
                  <c:v>11.663627624511721</c:v>
                </c:pt>
                <c:pt idx="1400">
                  <c:v>11.67195892333984</c:v>
                </c:pt>
                <c:pt idx="1401">
                  <c:v>11.680290222167971</c:v>
                </c:pt>
                <c:pt idx="1402">
                  <c:v>11.68862915039062</c:v>
                </c:pt>
                <c:pt idx="1403">
                  <c:v>11.69696044921875</c:v>
                </c:pt>
                <c:pt idx="1404">
                  <c:v>11.70529174804688</c:v>
                </c:pt>
                <c:pt idx="1405">
                  <c:v>11.713630676269529</c:v>
                </c:pt>
                <c:pt idx="1406">
                  <c:v>11.72196197509766</c:v>
                </c:pt>
                <c:pt idx="1407">
                  <c:v>11.730293273925779</c:v>
                </c:pt>
                <c:pt idx="1408">
                  <c:v>11.73862457275391</c:v>
                </c:pt>
                <c:pt idx="1409">
                  <c:v>11.746963500976561</c:v>
                </c:pt>
                <c:pt idx="1410">
                  <c:v>11.755294799804689</c:v>
                </c:pt>
                <c:pt idx="1411">
                  <c:v>11.763626098632811</c:v>
                </c:pt>
                <c:pt idx="1412">
                  <c:v>11.771965026855471</c:v>
                </c:pt>
                <c:pt idx="1413">
                  <c:v>11.78029632568359</c:v>
                </c:pt>
                <c:pt idx="1414">
                  <c:v>11.788627624511721</c:v>
                </c:pt>
                <c:pt idx="1415">
                  <c:v>11.79695892333984</c:v>
                </c:pt>
                <c:pt idx="1416">
                  <c:v>11.8052978515625</c:v>
                </c:pt>
                <c:pt idx="1417">
                  <c:v>11.81362915039062</c:v>
                </c:pt>
                <c:pt idx="1418">
                  <c:v>11.82196044921875</c:v>
                </c:pt>
                <c:pt idx="1419">
                  <c:v>11.83029174804688</c:v>
                </c:pt>
                <c:pt idx="1420">
                  <c:v>11.838630676269529</c:v>
                </c:pt>
                <c:pt idx="1421">
                  <c:v>11.84696197509766</c:v>
                </c:pt>
                <c:pt idx="1422">
                  <c:v>11.855293273925779</c:v>
                </c:pt>
                <c:pt idx="1423">
                  <c:v>11.863632202148439</c:v>
                </c:pt>
                <c:pt idx="1424">
                  <c:v>11.871963500976561</c:v>
                </c:pt>
                <c:pt idx="1425">
                  <c:v>11.880294799804689</c:v>
                </c:pt>
                <c:pt idx="1426">
                  <c:v>11.888626098632811</c:v>
                </c:pt>
                <c:pt idx="1427">
                  <c:v>11.896965026855471</c:v>
                </c:pt>
                <c:pt idx="1428">
                  <c:v>11.90529632568359</c:v>
                </c:pt>
                <c:pt idx="1429">
                  <c:v>11.913627624511721</c:v>
                </c:pt>
                <c:pt idx="1430">
                  <c:v>11.92196655273438</c:v>
                </c:pt>
                <c:pt idx="1431">
                  <c:v>11.9302978515625</c:v>
                </c:pt>
                <c:pt idx="1432">
                  <c:v>11.93862915039062</c:v>
                </c:pt>
                <c:pt idx="1433">
                  <c:v>11.94696044921875</c:v>
                </c:pt>
                <c:pt idx="1434">
                  <c:v>11.95529937744141</c:v>
                </c:pt>
                <c:pt idx="1435">
                  <c:v>11.963630676269529</c:v>
                </c:pt>
                <c:pt idx="1436">
                  <c:v>11.97196197509766</c:v>
                </c:pt>
                <c:pt idx="1437">
                  <c:v>11.980300903320311</c:v>
                </c:pt>
                <c:pt idx="1438">
                  <c:v>11.988632202148439</c:v>
                </c:pt>
                <c:pt idx="1439">
                  <c:v>11.996963500976561</c:v>
                </c:pt>
                <c:pt idx="1440">
                  <c:v>12.005294799804689</c:v>
                </c:pt>
                <c:pt idx="1441">
                  <c:v>12.01363372802734</c:v>
                </c:pt>
                <c:pt idx="1442">
                  <c:v>12.021965026855471</c:v>
                </c:pt>
                <c:pt idx="1443">
                  <c:v>12.03029632568359</c:v>
                </c:pt>
                <c:pt idx="1444">
                  <c:v>12.038627624511721</c:v>
                </c:pt>
                <c:pt idx="1445">
                  <c:v>12.04696655273438</c:v>
                </c:pt>
                <c:pt idx="1446">
                  <c:v>12.0552978515625</c:v>
                </c:pt>
                <c:pt idx="1447">
                  <c:v>12.06362915039062</c:v>
                </c:pt>
                <c:pt idx="1448">
                  <c:v>12.071968078613279</c:v>
                </c:pt>
                <c:pt idx="1449">
                  <c:v>12.08029937744141</c:v>
                </c:pt>
                <c:pt idx="1450">
                  <c:v>12.088630676269529</c:v>
                </c:pt>
                <c:pt idx="1451">
                  <c:v>12.09696197509766</c:v>
                </c:pt>
                <c:pt idx="1452">
                  <c:v>12.105300903320311</c:v>
                </c:pt>
                <c:pt idx="1453">
                  <c:v>12.113632202148439</c:v>
                </c:pt>
                <c:pt idx="1454">
                  <c:v>12.121963500976561</c:v>
                </c:pt>
                <c:pt idx="1455">
                  <c:v>12.130302429199221</c:v>
                </c:pt>
                <c:pt idx="1456">
                  <c:v>12.13863372802734</c:v>
                </c:pt>
                <c:pt idx="1457">
                  <c:v>12.146965026855471</c:v>
                </c:pt>
                <c:pt idx="1458">
                  <c:v>12.15529632568359</c:v>
                </c:pt>
                <c:pt idx="1459">
                  <c:v>12.16363525390625</c:v>
                </c:pt>
                <c:pt idx="1460">
                  <c:v>12.17196655273438</c:v>
                </c:pt>
                <c:pt idx="1461">
                  <c:v>12.1802978515625</c:v>
                </c:pt>
                <c:pt idx="1462">
                  <c:v>12.18863677978516</c:v>
                </c:pt>
                <c:pt idx="1463">
                  <c:v>12.196968078613279</c:v>
                </c:pt>
                <c:pt idx="1464">
                  <c:v>12.20529937744141</c:v>
                </c:pt>
                <c:pt idx="1465">
                  <c:v>12.213630676269529</c:v>
                </c:pt>
                <c:pt idx="1466">
                  <c:v>12.221969604492189</c:v>
                </c:pt>
                <c:pt idx="1467">
                  <c:v>12.230300903320311</c:v>
                </c:pt>
                <c:pt idx="1468">
                  <c:v>12.238632202148439</c:v>
                </c:pt>
                <c:pt idx="1469">
                  <c:v>12.24697113037109</c:v>
                </c:pt>
                <c:pt idx="1470">
                  <c:v>12.255302429199221</c:v>
                </c:pt>
                <c:pt idx="1471">
                  <c:v>12.26363372802734</c:v>
                </c:pt>
                <c:pt idx="1472">
                  <c:v>12.271965026855471</c:v>
                </c:pt>
                <c:pt idx="1473">
                  <c:v>12.28030395507812</c:v>
                </c:pt>
                <c:pt idx="1474">
                  <c:v>12.28863525390625</c:v>
                </c:pt>
                <c:pt idx="1475">
                  <c:v>12.29696655273438</c:v>
                </c:pt>
                <c:pt idx="1476">
                  <c:v>12.3052978515625</c:v>
                </c:pt>
                <c:pt idx="1477">
                  <c:v>12.31363677978516</c:v>
                </c:pt>
                <c:pt idx="1478">
                  <c:v>12.321968078613279</c:v>
                </c:pt>
                <c:pt idx="1479">
                  <c:v>12.33029937744141</c:v>
                </c:pt>
                <c:pt idx="1480">
                  <c:v>12.338638305664061</c:v>
                </c:pt>
                <c:pt idx="1481">
                  <c:v>12.346969604492189</c:v>
                </c:pt>
                <c:pt idx="1482">
                  <c:v>12.355300903320311</c:v>
                </c:pt>
                <c:pt idx="1483">
                  <c:v>12.363632202148439</c:v>
                </c:pt>
                <c:pt idx="1484">
                  <c:v>12.37197113037109</c:v>
                </c:pt>
                <c:pt idx="1485">
                  <c:v>12.380302429199221</c:v>
                </c:pt>
                <c:pt idx="1486">
                  <c:v>12.38863372802734</c:v>
                </c:pt>
                <c:pt idx="1487">
                  <c:v>12.39697265625</c:v>
                </c:pt>
                <c:pt idx="1488">
                  <c:v>12.40530395507812</c:v>
                </c:pt>
                <c:pt idx="1489">
                  <c:v>12.41363525390625</c:v>
                </c:pt>
                <c:pt idx="1490">
                  <c:v>12.42196655273438</c:v>
                </c:pt>
                <c:pt idx="1491">
                  <c:v>12.430305480957029</c:v>
                </c:pt>
                <c:pt idx="1492">
                  <c:v>12.43863677978516</c:v>
                </c:pt>
                <c:pt idx="1493">
                  <c:v>12.446968078613279</c:v>
                </c:pt>
                <c:pt idx="1494">
                  <c:v>12.455307006835939</c:v>
                </c:pt>
                <c:pt idx="1495">
                  <c:v>12.463638305664061</c:v>
                </c:pt>
                <c:pt idx="1496">
                  <c:v>12.471969604492189</c:v>
                </c:pt>
                <c:pt idx="1497">
                  <c:v>12.480300903320311</c:v>
                </c:pt>
                <c:pt idx="1498">
                  <c:v>12.488639831542971</c:v>
                </c:pt>
                <c:pt idx="1499">
                  <c:v>12.49697113037109</c:v>
                </c:pt>
                <c:pt idx="1500">
                  <c:v>12.505302429199221</c:v>
                </c:pt>
                <c:pt idx="1501">
                  <c:v>12.51363372802734</c:v>
                </c:pt>
                <c:pt idx="1502">
                  <c:v>12.52197265625</c:v>
                </c:pt>
                <c:pt idx="1503">
                  <c:v>12.53030395507812</c:v>
                </c:pt>
                <c:pt idx="1504">
                  <c:v>12.53863525390625</c:v>
                </c:pt>
                <c:pt idx="1505">
                  <c:v>12.54697418212891</c:v>
                </c:pt>
                <c:pt idx="1506">
                  <c:v>12.555305480957029</c:v>
                </c:pt>
                <c:pt idx="1507">
                  <c:v>12.56363677978516</c:v>
                </c:pt>
                <c:pt idx="1508">
                  <c:v>12.571968078613279</c:v>
                </c:pt>
                <c:pt idx="1509">
                  <c:v>12.580307006835939</c:v>
                </c:pt>
                <c:pt idx="1510">
                  <c:v>12.588638305664061</c:v>
                </c:pt>
                <c:pt idx="1511">
                  <c:v>12.596969604492189</c:v>
                </c:pt>
                <c:pt idx="1512">
                  <c:v>12.605300903320311</c:v>
                </c:pt>
                <c:pt idx="1513">
                  <c:v>12.613639831542971</c:v>
                </c:pt>
                <c:pt idx="1514">
                  <c:v>12.62197113037109</c:v>
                </c:pt>
                <c:pt idx="1515">
                  <c:v>12.630302429199221</c:v>
                </c:pt>
                <c:pt idx="1516">
                  <c:v>12.63864135742188</c:v>
                </c:pt>
                <c:pt idx="1517">
                  <c:v>12.64697265625</c:v>
                </c:pt>
                <c:pt idx="1518">
                  <c:v>12.65530395507812</c:v>
                </c:pt>
                <c:pt idx="1519">
                  <c:v>12.66363525390625</c:v>
                </c:pt>
                <c:pt idx="1520">
                  <c:v>12.67197418212891</c:v>
                </c:pt>
                <c:pt idx="1521">
                  <c:v>12.680305480957029</c:v>
                </c:pt>
                <c:pt idx="1522">
                  <c:v>12.68863677978516</c:v>
                </c:pt>
                <c:pt idx="1523">
                  <c:v>12.696975708007811</c:v>
                </c:pt>
                <c:pt idx="1524">
                  <c:v>12.705307006835939</c:v>
                </c:pt>
                <c:pt idx="1525">
                  <c:v>12.713638305664061</c:v>
                </c:pt>
                <c:pt idx="1526">
                  <c:v>12.721969604492189</c:v>
                </c:pt>
                <c:pt idx="1527">
                  <c:v>12.73030853271484</c:v>
                </c:pt>
                <c:pt idx="1528">
                  <c:v>12.738639831542971</c:v>
                </c:pt>
                <c:pt idx="1529">
                  <c:v>12.74697113037109</c:v>
                </c:pt>
                <c:pt idx="1530">
                  <c:v>12.75531005859375</c:v>
                </c:pt>
                <c:pt idx="1531">
                  <c:v>12.76364135742188</c:v>
                </c:pt>
                <c:pt idx="1532">
                  <c:v>12.77197265625</c:v>
                </c:pt>
                <c:pt idx="1533">
                  <c:v>12.78030395507812</c:v>
                </c:pt>
                <c:pt idx="1534">
                  <c:v>12.788642883300779</c:v>
                </c:pt>
                <c:pt idx="1535">
                  <c:v>12.79697418212891</c:v>
                </c:pt>
                <c:pt idx="1536">
                  <c:v>12.805305480957029</c:v>
                </c:pt>
                <c:pt idx="1537">
                  <c:v>12.81363677978516</c:v>
                </c:pt>
                <c:pt idx="1538">
                  <c:v>12.821975708007811</c:v>
                </c:pt>
                <c:pt idx="1539">
                  <c:v>12.830307006835939</c:v>
                </c:pt>
                <c:pt idx="1540">
                  <c:v>12.838638305664061</c:v>
                </c:pt>
                <c:pt idx="1541">
                  <c:v>12.846977233886721</c:v>
                </c:pt>
                <c:pt idx="1542">
                  <c:v>12.85530853271484</c:v>
                </c:pt>
                <c:pt idx="1543">
                  <c:v>12.863639831542971</c:v>
                </c:pt>
                <c:pt idx="1544">
                  <c:v>12.87197113037109</c:v>
                </c:pt>
                <c:pt idx="1545">
                  <c:v>12.88031005859375</c:v>
                </c:pt>
                <c:pt idx="1546">
                  <c:v>12.88864135742188</c:v>
                </c:pt>
                <c:pt idx="1547">
                  <c:v>12.89697265625</c:v>
                </c:pt>
                <c:pt idx="1548">
                  <c:v>12.90531158447266</c:v>
                </c:pt>
                <c:pt idx="1549">
                  <c:v>12.913642883300779</c:v>
                </c:pt>
                <c:pt idx="1550">
                  <c:v>12.92197418212891</c:v>
                </c:pt>
                <c:pt idx="1551">
                  <c:v>12.930305480957029</c:v>
                </c:pt>
                <c:pt idx="1552">
                  <c:v>12.938644409179689</c:v>
                </c:pt>
                <c:pt idx="1553">
                  <c:v>12.946975708007811</c:v>
                </c:pt>
                <c:pt idx="1554">
                  <c:v>12.955307006835939</c:v>
                </c:pt>
                <c:pt idx="1555">
                  <c:v>12.96364593505859</c:v>
                </c:pt>
                <c:pt idx="1556">
                  <c:v>12.971977233886721</c:v>
                </c:pt>
                <c:pt idx="1557">
                  <c:v>12.98030853271484</c:v>
                </c:pt>
                <c:pt idx="1558">
                  <c:v>12.988639831542971</c:v>
                </c:pt>
                <c:pt idx="1559">
                  <c:v>12.99697875976562</c:v>
                </c:pt>
                <c:pt idx="1560">
                  <c:v>13.00531005859375</c:v>
                </c:pt>
                <c:pt idx="1561">
                  <c:v>13.01364135742188</c:v>
                </c:pt>
                <c:pt idx="1562">
                  <c:v>13.02197265625</c:v>
                </c:pt>
                <c:pt idx="1563">
                  <c:v>13.03031158447266</c:v>
                </c:pt>
                <c:pt idx="1564">
                  <c:v>13.038642883300779</c:v>
                </c:pt>
                <c:pt idx="1565">
                  <c:v>13.04697418212891</c:v>
                </c:pt>
                <c:pt idx="1566">
                  <c:v>13.055313110351561</c:v>
                </c:pt>
                <c:pt idx="1567">
                  <c:v>13.063644409179689</c:v>
                </c:pt>
                <c:pt idx="1568">
                  <c:v>13.071975708007811</c:v>
                </c:pt>
                <c:pt idx="1569">
                  <c:v>13.080307006835939</c:v>
                </c:pt>
                <c:pt idx="1570">
                  <c:v>13.08864593505859</c:v>
                </c:pt>
                <c:pt idx="1571">
                  <c:v>13.096977233886721</c:v>
                </c:pt>
                <c:pt idx="1572">
                  <c:v>13.10530853271484</c:v>
                </c:pt>
                <c:pt idx="1573">
                  <c:v>13.1136474609375</c:v>
                </c:pt>
                <c:pt idx="1574">
                  <c:v>13.12197875976562</c:v>
                </c:pt>
                <c:pt idx="1575">
                  <c:v>13.13031005859375</c:v>
                </c:pt>
                <c:pt idx="1576">
                  <c:v>13.13864135742188</c:v>
                </c:pt>
                <c:pt idx="1577">
                  <c:v>13.146980285644529</c:v>
                </c:pt>
                <c:pt idx="1578">
                  <c:v>13.15531158447266</c:v>
                </c:pt>
                <c:pt idx="1579">
                  <c:v>13.163642883300779</c:v>
                </c:pt>
                <c:pt idx="1580">
                  <c:v>13.171981811523439</c:v>
                </c:pt>
                <c:pt idx="1581">
                  <c:v>13.180313110351561</c:v>
                </c:pt>
                <c:pt idx="1582">
                  <c:v>13.188644409179689</c:v>
                </c:pt>
                <c:pt idx="1583">
                  <c:v>13.196975708007811</c:v>
                </c:pt>
                <c:pt idx="1584">
                  <c:v>13.205314636230471</c:v>
                </c:pt>
                <c:pt idx="1585">
                  <c:v>13.21364593505859</c:v>
                </c:pt>
                <c:pt idx="1586">
                  <c:v>13.221977233886721</c:v>
                </c:pt>
                <c:pt idx="1587">
                  <c:v>13.23031616210938</c:v>
                </c:pt>
                <c:pt idx="1588">
                  <c:v>13.2386474609375</c:v>
                </c:pt>
                <c:pt idx="1589">
                  <c:v>13.24697875976562</c:v>
                </c:pt>
                <c:pt idx="1590">
                  <c:v>13.25531005859375</c:v>
                </c:pt>
                <c:pt idx="1591">
                  <c:v>13.26364898681641</c:v>
                </c:pt>
                <c:pt idx="1592">
                  <c:v>13.271980285644529</c:v>
                </c:pt>
                <c:pt idx="1593">
                  <c:v>13.28031158447266</c:v>
                </c:pt>
                <c:pt idx="1594">
                  <c:v>13.288642883300779</c:v>
                </c:pt>
                <c:pt idx="1595">
                  <c:v>13.296981811523439</c:v>
                </c:pt>
                <c:pt idx="1596">
                  <c:v>13.305313110351561</c:v>
                </c:pt>
                <c:pt idx="1597">
                  <c:v>13.313644409179689</c:v>
                </c:pt>
                <c:pt idx="1598">
                  <c:v>13.32198333740234</c:v>
                </c:pt>
                <c:pt idx="1599">
                  <c:v>13.330314636230471</c:v>
                </c:pt>
                <c:pt idx="1600">
                  <c:v>13.33864593505859</c:v>
                </c:pt>
                <c:pt idx="1601">
                  <c:v>13.346977233886721</c:v>
                </c:pt>
                <c:pt idx="1602">
                  <c:v>13.35531616210938</c:v>
                </c:pt>
                <c:pt idx="1603">
                  <c:v>13.3636474609375</c:v>
                </c:pt>
                <c:pt idx="1604">
                  <c:v>13.37197875976562</c:v>
                </c:pt>
                <c:pt idx="1605">
                  <c:v>13.380317687988279</c:v>
                </c:pt>
                <c:pt idx="1606">
                  <c:v>13.38864898681641</c:v>
                </c:pt>
                <c:pt idx="1607">
                  <c:v>13.396980285644529</c:v>
                </c:pt>
                <c:pt idx="1608">
                  <c:v>13.40531158447266</c:v>
                </c:pt>
                <c:pt idx="1609">
                  <c:v>13.413650512695311</c:v>
                </c:pt>
                <c:pt idx="1610">
                  <c:v>13.421981811523439</c:v>
                </c:pt>
                <c:pt idx="1611">
                  <c:v>13.430313110351561</c:v>
                </c:pt>
                <c:pt idx="1612">
                  <c:v>13.438652038574221</c:v>
                </c:pt>
                <c:pt idx="1613">
                  <c:v>13.44698333740234</c:v>
                </c:pt>
                <c:pt idx="1614">
                  <c:v>13.455314636230471</c:v>
                </c:pt>
                <c:pt idx="1615">
                  <c:v>13.46364593505859</c:v>
                </c:pt>
                <c:pt idx="1616">
                  <c:v>13.47198486328125</c:v>
                </c:pt>
                <c:pt idx="1617">
                  <c:v>13.48031616210938</c:v>
                </c:pt>
                <c:pt idx="1618">
                  <c:v>13.4886474609375</c:v>
                </c:pt>
                <c:pt idx="1619">
                  <c:v>13.49697875976562</c:v>
                </c:pt>
                <c:pt idx="1620">
                  <c:v>13.505317687988279</c:v>
                </c:pt>
                <c:pt idx="1621">
                  <c:v>13.51364898681641</c:v>
                </c:pt>
                <c:pt idx="1622">
                  <c:v>13.521980285644529</c:v>
                </c:pt>
                <c:pt idx="1623">
                  <c:v>13.530319213867189</c:v>
                </c:pt>
                <c:pt idx="1624">
                  <c:v>13.538650512695311</c:v>
                </c:pt>
                <c:pt idx="1625">
                  <c:v>13.546981811523439</c:v>
                </c:pt>
                <c:pt idx="1626">
                  <c:v>13.555313110351561</c:v>
                </c:pt>
                <c:pt idx="1627">
                  <c:v>13.563652038574221</c:v>
                </c:pt>
                <c:pt idx="1628">
                  <c:v>13.57198333740234</c:v>
                </c:pt>
                <c:pt idx="1629">
                  <c:v>13.580314636230471</c:v>
                </c:pt>
                <c:pt idx="1630">
                  <c:v>13.58865356445312</c:v>
                </c:pt>
                <c:pt idx="1631">
                  <c:v>13.59698486328125</c:v>
                </c:pt>
                <c:pt idx="1632">
                  <c:v>13.60531616210938</c:v>
                </c:pt>
                <c:pt idx="1633">
                  <c:v>13.6136474609375</c:v>
                </c:pt>
                <c:pt idx="1634">
                  <c:v>13.62198638916016</c:v>
                </c:pt>
                <c:pt idx="1635">
                  <c:v>13.630317687988279</c:v>
                </c:pt>
                <c:pt idx="1636">
                  <c:v>13.63864898681641</c:v>
                </c:pt>
                <c:pt idx="1637">
                  <c:v>13.646987915039061</c:v>
                </c:pt>
                <c:pt idx="1638">
                  <c:v>13.655319213867189</c:v>
                </c:pt>
                <c:pt idx="1639">
                  <c:v>13.663650512695311</c:v>
                </c:pt>
                <c:pt idx="1640">
                  <c:v>13.671981811523439</c:v>
                </c:pt>
                <c:pt idx="1641">
                  <c:v>13.68032073974609</c:v>
                </c:pt>
                <c:pt idx="1642">
                  <c:v>13.688652038574221</c:v>
                </c:pt>
                <c:pt idx="1643">
                  <c:v>13.69698333740234</c:v>
                </c:pt>
                <c:pt idx="1644">
                  <c:v>13.705314636230471</c:v>
                </c:pt>
                <c:pt idx="1645">
                  <c:v>13.71365356445312</c:v>
                </c:pt>
                <c:pt idx="1646">
                  <c:v>13.72198486328125</c:v>
                </c:pt>
                <c:pt idx="1647">
                  <c:v>13.73031616210938</c:v>
                </c:pt>
                <c:pt idx="1648">
                  <c:v>13.738655090332029</c:v>
                </c:pt>
                <c:pt idx="1649">
                  <c:v>13.74698638916016</c:v>
                </c:pt>
                <c:pt idx="1650">
                  <c:v>13.755317687988279</c:v>
                </c:pt>
                <c:pt idx="1651">
                  <c:v>13.76364898681641</c:v>
                </c:pt>
                <c:pt idx="1652">
                  <c:v>13.771987915039061</c:v>
                </c:pt>
                <c:pt idx="1653">
                  <c:v>13.780319213867189</c:v>
                </c:pt>
                <c:pt idx="1654">
                  <c:v>13.788650512695311</c:v>
                </c:pt>
                <c:pt idx="1655">
                  <c:v>13.796981811523439</c:v>
                </c:pt>
                <c:pt idx="1656">
                  <c:v>13.80532073974609</c:v>
                </c:pt>
                <c:pt idx="1657">
                  <c:v>13.813652038574221</c:v>
                </c:pt>
                <c:pt idx="1658">
                  <c:v>13.82198333740234</c:v>
                </c:pt>
                <c:pt idx="1659">
                  <c:v>13.830322265625</c:v>
                </c:pt>
                <c:pt idx="1660">
                  <c:v>13.83865356445312</c:v>
                </c:pt>
                <c:pt idx="1661">
                  <c:v>13.84698486328125</c:v>
                </c:pt>
                <c:pt idx="1662">
                  <c:v>13.85531616210938</c:v>
                </c:pt>
                <c:pt idx="1663">
                  <c:v>13.863655090332029</c:v>
                </c:pt>
                <c:pt idx="1664">
                  <c:v>13.87198638916016</c:v>
                </c:pt>
                <c:pt idx="1665">
                  <c:v>13.880317687988279</c:v>
                </c:pt>
                <c:pt idx="1666">
                  <c:v>13.888656616210939</c:v>
                </c:pt>
                <c:pt idx="1667">
                  <c:v>13.896987915039061</c:v>
                </c:pt>
                <c:pt idx="1668">
                  <c:v>13.905319213867189</c:v>
                </c:pt>
                <c:pt idx="1669">
                  <c:v>13.913650512695311</c:v>
                </c:pt>
                <c:pt idx="1670">
                  <c:v>13.921989440917971</c:v>
                </c:pt>
                <c:pt idx="1671">
                  <c:v>13.93032073974609</c:v>
                </c:pt>
                <c:pt idx="1672">
                  <c:v>13.938652038574221</c:v>
                </c:pt>
                <c:pt idx="1673">
                  <c:v>13.94699096679688</c:v>
                </c:pt>
                <c:pt idx="1674">
                  <c:v>13.955322265625</c:v>
                </c:pt>
                <c:pt idx="1675">
                  <c:v>13.96365356445312</c:v>
                </c:pt>
                <c:pt idx="1676">
                  <c:v>13.97198486328125</c:v>
                </c:pt>
                <c:pt idx="1677">
                  <c:v>13.98032379150391</c:v>
                </c:pt>
                <c:pt idx="1678">
                  <c:v>13.988655090332029</c:v>
                </c:pt>
                <c:pt idx="1679">
                  <c:v>13.99698638916016</c:v>
                </c:pt>
                <c:pt idx="1680">
                  <c:v>14.005317687988279</c:v>
                </c:pt>
                <c:pt idx="1681">
                  <c:v>14.013656616210939</c:v>
                </c:pt>
                <c:pt idx="1682">
                  <c:v>14.021987915039061</c:v>
                </c:pt>
                <c:pt idx="1683">
                  <c:v>14.030319213867189</c:v>
                </c:pt>
                <c:pt idx="1684">
                  <c:v>14.03865814208984</c:v>
                </c:pt>
                <c:pt idx="1685">
                  <c:v>14.046989440917971</c:v>
                </c:pt>
                <c:pt idx="1686">
                  <c:v>14.05532073974609</c:v>
                </c:pt>
                <c:pt idx="1687">
                  <c:v>14.063652038574221</c:v>
                </c:pt>
                <c:pt idx="1688">
                  <c:v>14.07199096679688</c:v>
                </c:pt>
                <c:pt idx="1689">
                  <c:v>14.080322265625</c:v>
                </c:pt>
                <c:pt idx="1690">
                  <c:v>14.08865356445312</c:v>
                </c:pt>
                <c:pt idx="1691">
                  <c:v>14.096992492675779</c:v>
                </c:pt>
                <c:pt idx="1692">
                  <c:v>14.10532379150391</c:v>
                </c:pt>
                <c:pt idx="1693">
                  <c:v>14.113655090332029</c:v>
                </c:pt>
                <c:pt idx="1694">
                  <c:v>14.12198638916016</c:v>
                </c:pt>
                <c:pt idx="1695">
                  <c:v>14.130325317382811</c:v>
                </c:pt>
                <c:pt idx="1696">
                  <c:v>14.138656616210939</c:v>
                </c:pt>
                <c:pt idx="1697">
                  <c:v>14.146987915039061</c:v>
                </c:pt>
                <c:pt idx="1698">
                  <c:v>14.155326843261721</c:v>
                </c:pt>
                <c:pt idx="1699">
                  <c:v>14.16365814208984</c:v>
                </c:pt>
                <c:pt idx="1700">
                  <c:v>14.171989440917971</c:v>
                </c:pt>
                <c:pt idx="1701">
                  <c:v>14.18032073974609</c:v>
                </c:pt>
                <c:pt idx="1702">
                  <c:v>14.18865966796875</c:v>
                </c:pt>
                <c:pt idx="1703">
                  <c:v>14.19699096679688</c:v>
                </c:pt>
                <c:pt idx="1704">
                  <c:v>14.205322265625</c:v>
                </c:pt>
                <c:pt idx="1705">
                  <c:v>14.21366119384766</c:v>
                </c:pt>
                <c:pt idx="1706">
                  <c:v>14.221992492675779</c:v>
                </c:pt>
                <c:pt idx="1707">
                  <c:v>14.23032379150391</c:v>
                </c:pt>
                <c:pt idx="1708">
                  <c:v>14.238655090332029</c:v>
                </c:pt>
                <c:pt idx="1709">
                  <c:v>14.246994018554689</c:v>
                </c:pt>
                <c:pt idx="1710">
                  <c:v>14.255325317382811</c:v>
                </c:pt>
                <c:pt idx="1711">
                  <c:v>14.263656616210939</c:v>
                </c:pt>
                <c:pt idx="1712">
                  <c:v>14.271987915039061</c:v>
                </c:pt>
                <c:pt idx="1713">
                  <c:v>14.280326843261721</c:v>
                </c:pt>
                <c:pt idx="1714">
                  <c:v>14.28865814208984</c:v>
                </c:pt>
                <c:pt idx="1715">
                  <c:v>14.296989440917971</c:v>
                </c:pt>
                <c:pt idx="1716">
                  <c:v>14.30532836914062</c:v>
                </c:pt>
                <c:pt idx="1717">
                  <c:v>14.31365966796875</c:v>
                </c:pt>
                <c:pt idx="1718">
                  <c:v>14.32199096679688</c:v>
                </c:pt>
                <c:pt idx="1719">
                  <c:v>14.330322265625</c:v>
                </c:pt>
                <c:pt idx="1720">
                  <c:v>14.33866119384766</c:v>
                </c:pt>
                <c:pt idx="1721">
                  <c:v>14.346992492675779</c:v>
                </c:pt>
                <c:pt idx="1722">
                  <c:v>14.35532379150391</c:v>
                </c:pt>
                <c:pt idx="1723">
                  <c:v>14.363662719726561</c:v>
                </c:pt>
                <c:pt idx="1724">
                  <c:v>14.371994018554689</c:v>
                </c:pt>
                <c:pt idx="1725">
                  <c:v>14.380325317382811</c:v>
                </c:pt>
                <c:pt idx="1726">
                  <c:v>14.388656616210939</c:v>
                </c:pt>
                <c:pt idx="1727">
                  <c:v>14.39699554443359</c:v>
                </c:pt>
                <c:pt idx="1728">
                  <c:v>14.405326843261721</c:v>
                </c:pt>
                <c:pt idx="1729">
                  <c:v>14.41365814208984</c:v>
                </c:pt>
                <c:pt idx="1730">
                  <c:v>14.4219970703125</c:v>
                </c:pt>
                <c:pt idx="1731">
                  <c:v>14.43032836914062</c:v>
                </c:pt>
                <c:pt idx="1732">
                  <c:v>14.43865966796875</c:v>
                </c:pt>
                <c:pt idx="1733">
                  <c:v>14.44699096679688</c:v>
                </c:pt>
                <c:pt idx="1734">
                  <c:v>14.455329895019529</c:v>
                </c:pt>
                <c:pt idx="1735">
                  <c:v>14.46366119384766</c:v>
                </c:pt>
                <c:pt idx="1736">
                  <c:v>14.471992492675779</c:v>
                </c:pt>
                <c:pt idx="1737">
                  <c:v>14.48032379150391</c:v>
                </c:pt>
                <c:pt idx="1738">
                  <c:v>14.488662719726561</c:v>
                </c:pt>
                <c:pt idx="1739">
                  <c:v>14.496994018554689</c:v>
                </c:pt>
                <c:pt idx="1740">
                  <c:v>14.505325317382811</c:v>
                </c:pt>
                <c:pt idx="1741">
                  <c:v>14.513664245605471</c:v>
                </c:pt>
                <c:pt idx="1742">
                  <c:v>14.52199554443359</c:v>
                </c:pt>
                <c:pt idx="1743">
                  <c:v>14.530326843261721</c:v>
                </c:pt>
                <c:pt idx="1744">
                  <c:v>14.53865814208984</c:v>
                </c:pt>
                <c:pt idx="1745">
                  <c:v>14.5469970703125</c:v>
                </c:pt>
                <c:pt idx="1746">
                  <c:v>14.55532836914062</c:v>
                </c:pt>
                <c:pt idx="1747">
                  <c:v>14.56365966796875</c:v>
                </c:pt>
                <c:pt idx="1748">
                  <c:v>14.57199859619141</c:v>
                </c:pt>
                <c:pt idx="1749">
                  <c:v>14.580329895019529</c:v>
                </c:pt>
                <c:pt idx="1750">
                  <c:v>14.58866119384766</c:v>
                </c:pt>
                <c:pt idx="1751">
                  <c:v>14.596992492675779</c:v>
                </c:pt>
                <c:pt idx="1752">
                  <c:v>14.605331420898439</c:v>
                </c:pt>
                <c:pt idx="1753">
                  <c:v>14.613662719726561</c:v>
                </c:pt>
                <c:pt idx="1754">
                  <c:v>14.621994018554689</c:v>
                </c:pt>
                <c:pt idx="1755">
                  <c:v>14.63033294677734</c:v>
                </c:pt>
                <c:pt idx="1756">
                  <c:v>14.638664245605471</c:v>
                </c:pt>
                <c:pt idx="1757">
                  <c:v>14.64699554443359</c:v>
                </c:pt>
                <c:pt idx="1758">
                  <c:v>14.655326843261721</c:v>
                </c:pt>
                <c:pt idx="1759">
                  <c:v>14.66366577148438</c:v>
                </c:pt>
                <c:pt idx="1760">
                  <c:v>14.6719970703125</c:v>
                </c:pt>
                <c:pt idx="1761">
                  <c:v>14.68032836914062</c:v>
                </c:pt>
                <c:pt idx="1762">
                  <c:v>14.68865966796875</c:v>
                </c:pt>
                <c:pt idx="1763">
                  <c:v>14.69699859619141</c:v>
                </c:pt>
                <c:pt idx="1764">
                  <c:v>14.705329895019529</c:v>
                </c:pt>
                <c:pt idx="1765">
                  <c:v>14.71366119384766</c:v>
                </c:pt>
                <c:pt idx="1766">
                  <c:v>14.722000122070311</c:v>
                </c:pt>
                <c:pt idx="1767">
                  <c:v>14.730331420898439</c:v>
                </c:pt>
                <c:pt idx="1768">
                  <c:v>14.738662719726561</c:v>
                </c:pt>
                <c:pt idx="1769">
                  <c:v>14.746994018554689</c:v>
                </c:pt>
                <c:pt idx="1770">
                  <c:v>14.75533294677734</c:v>
                </c:pt>
                <c:pt idx="1771">
                  <c:v>14.763664245605471</c:v>
                </c:pt>
                <c:pt idx="1772">
                  <c:v>14.77199554443359</c:v>
                </c:pt>
                <c:pt idx="1773">
                  <c:v>14.78033447265625</c:v>
                </c:pt>
                <c:pt idx="1774">
                  <c:v>14.78866577148438</c:v>
                </c:pt>
                <c:pt idx="1775">
                  <c:v>14.7969970703125</c:v>
                </c:pt>
                <c:pt idx="1776">
                  <c:v>14.80532836914062</c:v>
                </c:pt>
                <c:pt idx="1777">
                  <c:v>14.813667297363279</c:v>
                </c:pt>
                <c:pt idx="1778">
                  <c:v>14.82199859619141</c:v>
                </c:pt>
                <c:pt idx="1779">
                  <c:v>14.830329895019529</c:v>
                </c:pt>
                <c:pt idx="1780">
                  <c:v>14.838668823242189</c:v>
                </c:pt>
                <c:pt idx="1781">
                  <c:v>14.847000122070311</c:v>
                </c:pt>
                <c:pt idx="1782">
                  <c:v>14.855331420898439</c:v>
                </c:pt>
                <c:pt idx="1783">
                  <c:v>14.863662719726561</c:v>
                </c:pt>
                <c:pt idx="1784">
                  <c:v>14.872001647949221</c:v>
                </c:pt>
                <c:pt idx="1785">
                  <c:v>14.88033294677734</c:v>
                </c:pt>
                <c:pt idx="1786">
                  <c:v>14.888664245605471</c:v>
                </c:pt>
                <c:pt idx="1787">
                  <c:v>14.89700317382812</c:v>
                </c:pt>
                <c:pt idx="1788">
                  <c:v>14.90533447265625</c:v>
                </c:pt>
                <c:pt idx="1789">
                  <c:v>14.91366577148438</c:v>
                </c:pt>
                <c:pt idx="1790">
                  <c:v>14.9219970703125</c:v>
                </c:pt>
                <c:pt idx="1791">
                  <c:v>14.93033599853516</c:v>
                </c:pt>
                <c:pt idx="1792">
                  <c:v>14.938667297363279</c:v>
                </c:pt>
                <c:pt idx="1793">
                  <c:v>14.94699859619141</c:v>
                </c:pt>
                <c:pt idx="1794">
                  <c:v>14.955329895019529</c:v>
                </c:pt>
                <c:pt idx="1795">
                  <c:v>14.963668823242189</c:v>
                </c:pt>
                <c:pt idx="1796">
                  <c:v>14.972000122070311</c:v>
                </c:pt>
                <c:pt idx="1797">
                  <c:v>14.980331420898439</c:v>
                </c:pt>
                <c:pt idx="1798">
                  <c:v>14.988662719726561</c:v>
                </c:pt>
                <c:pt idx="1799">
                  <c:v>14.997001647949221</c:v>
                </c:pt>
                <c:pt idx="1800">
                  <c:v>15.00533294677734</c:v>
                </c:pt>
                <c:pt idx="1801">
                  <c:v>15.013664245605471</c:v>
                </c:pt>
                <c:pt idx="1802">
                  <c:v>15.02200317382812</c:v>
                </c:pt>
                <c:pt idx="1803">
                  <c:v>15.03033447265625</c:v>
                </c:pt>
                <c:pt idx="1804">
                  <c:v>15.03866577148438</c:v>
                </c:pt>
                <c:pt idx="1805">
                  <c:v>15.0469970703125</c:v>
                </c:pt>
                <c:pt idx="1806">
                  <c:v>15.05533599853516</c:v>
                </c:pt>
                <c:pt idx="1807">
                  <c:v>15.063667297363279</c:v>
                </c:pt>
                <c:pt idx="1808">
                  <c:v>15.07199859619141</c:v>
                </c:pt>
                <c:pt idx="1809">
                  <c:v>15.080337524414061</c:v>
                </c:pt>
                <c:pt idx="1810">
                  <c:v>15.088668823242189</c:v>
                </c:pt>
                <c:pt idx="1811">
                  <c:v>15.097000122070311</c:v>
                </c:pt>
                <c:pt idx="1812">
                  <c:v>15.105331420898439</c:v>
                </c:pt>
                <c:pt idx="1813">
                  <c:v>15.11367034912109</c:v>
                </c:pt>
                <c:pt idx="1814">
                  <c:v>15.122001647949221</c:v>
                </c:pt>
                <c:pt idx="1815">
                  <c:v>15.13033294677734</c:v>
                </c:pt>
                <c:pt idx="1816">
                  <c:v>15.138671875</c:v>
                </c:pt>
                <c:pt idx="1817">
                  <c:v>15.14700317382812</c:v>
                </c:pt>
                <c:pt idx="1818">
                  <c:v>15.15533447265625</c:v>
                </c:pt>
                <c:pt idx="1819">
                  <c:v>15.16366577148438</c:v>
                </c:pt>
                <c:pt idx="1820">
                  <c:v>15.172004699707029</c:v>
                </c:pt>
                <c:pt idx="1821">
                  <c:v>15.18033599853516</c:v>
                </c:pt>
                <c:pt idx="1822">
                  <c:v>15.188667297363279</c:v>
                </c:pt>
                <c:pt idx="1823">
                  <c:v>15.19699859619141</c:v>
                </c:pt>
                <c:pt idx="1824">
                  <c:v>15.205337524414061</c:v>
                </c:pt>
                <c:pt idx="1825">
                  <c:v>15.213668823242189</c:v>
                </c:pt>
                <c:pt idx="1826">
                  <c:v>15.222000122070311</c:v>
                </c:pt>
                <c:pt idx="1827">
                  <c:v>15.230339050292971</c:v>
                </c:pt>
                <c:pt idx="1828">
                  <c:v>15.23867034912109</c:v>
                </c:pt>
                <c:pt idx="1829">
                  <c:v>15.247001647949221</c:v>
                </c:pt>
                <c:pt idx="1830">
                  <c:v>15.25533294677734</c:v>
                </c:pt>
                <c:pt idx="1831">
                  <c:v>15.263671875</c:v>
                </c:pt>
                <c:pt idx="1832">
                  <c:v>15.27200317382812</c:v>
                </c:pt>
                <c:pt idx="1833">
                  <c:v>15.28033447265625</c:v>
                </c:pt>
                <c:pt idx="1834">
                  <c:v>15.28867340087891</c:v>
                </c:pt>
                <c:pt idx="1835">
                  <c:v>15.297004699707029</c:v>
                </c:pt>
                <c:pt idx="1836">
                  <c:v>15.30533599853516</c:v>
                </c:pt>
                <c:pt idx="1837">
                  <c:v>15.313667297363279</c:v>
                </c:pt>
                <c:pt idx="1838">
                  <c:v>15.322006225585939</c:v>
                </c:pt>
                <c:pt idx="1839">
                  <c:v>15.330337524414061</c:v>
                </c:pt>
                <c:pt idx="1840">
                  <c:v>15.338668823242189</c:v>
                </c:pt>
                <c:pt idx="1841">
                  <c:v>15.34700775146484</c:v>
                </c:pt>
                <c:pt idx="1842">
                  <c:v>15.355339050292971</c:v>
                </c:pt>
                <c:pt idx="1843">
                  <c:v>15.36367034912109</c:v>
                </c:pt>
                <c:pt idx="1844">
                  <c:v>15.372001647949221</c:v>
                </c:pt>
                <c:pt idx="1845">
                  <c:v>15.38034057617188</c:v>
                </c:pt>
                <c:pt idx="1846">
                  <c:v>15.388671875</c:v>
                </c:pt>
                <c:pt idx="1847">
                  <c:v>15.39700317382812</c:v>
                </c:pt>
                <c:pt idx="1848">
                  <c:v>15.405342102050779</c:v>
                </c:pt>
                <c:pt idx="1849">
                  <c:v>15.41367340087891</c:v>
                </c:pt>
                <c:pt idx="1850">
                  <c:v>15.422004699707029</c:v>
                </c:pt>
                <c:pt idx="1851">
                  <c:v>15.43033599853516</c:v>
                </c:pt>
                <c:pt idx="1852">
                  <c:v>15.438674926757811</c:v>
                </c:pt>
                <c:pt idx="1853">
                  <c:v>15.447006225585939</c:v>
                </c:pt>
                <c:pt idx="1854">
                  <c:v>15.455337524414061</c:v>
                </c:pt>
                <c:pt idx="1855">
                  <c:v>15.463668823242189</c:v>
                </c:pt>
                <c:pt idx="1856">
                  <c:v>15.47200775146484</c:v>
                </c:pt>
                <c:pt idx="1857">
                  <c:v>15.480339050292971</c:v>
                </c:pt>
                <c:pt idx="1858">
                  <c:v>15.48867034912109</c:v>
                </c:pt>
                <c:pt idx="1859">
                  <c:v>15.49700927734375</c:v>
                </c:pt>
                <c:pt idx="1860">
                  <c:v>15.50534057617188</c:v>
                </c:pt>
                <c:pt idx="1861">
                  <c:v>15.513671875</c:v>
                </c:pt>
                <c:pt idx="1862">
                  <c:v>15.52200317382812</c:v>
                </c:pt>
                <c:pt idx="1863">
                  <c:v>15.530342102050779</c:v>
                </c:pt>
                <c:pt idx="1864">
                  <c:v>15.53867340087891</c:v>
                </c:pt>
                <c:pt idx="1865">
                  <c:v>15.547004699707029</c:v>
                </c:pt>
                <c:pt idx="1866">
                  <c:v>15.555343627929689</c:v>
                </c:pt>
                <c:pt idx="1867">
                  <c:v>15.563674926757811</c:v>
                </c:pt>
                <c:pt idx="1868">
                  <c:v>15.572006225585939</c:v>
                </c:pt>
                <c:pt idx="1869">
                  <c:v>15.580337524414061</c:v>
                </c:pt>
                <c:pt idx="1870">
                  <c:v>15.588676452636721</c:v>
                </c:pt>
                <c:pt idx="1871">
                  <c:v>15.59700775146484</c:v>
                </c:pt>
                <c:pt idx="1872">
                  <c:v>15.605339050292971</c:v>
                </c:pt>
                <c:pt idx="1873">
                  <c:v>15.61367797851562</c:v>
                </c:pt>
                <c:pt idx="1874">
                  <c:v>15.62200927734375</c:v>
                </c:pt>
                <c:pt idx="1875">
                  <c:v>15.63034057617188</c:v>
                </c:pt>
                <c:pt idx="1876">
                  <c:v>15.638671875</c:v>
                </c:pt>
                <c:pt idx="1877">
                  <c:v>15.64701080322266</c:v>
                </c:pt>
                <c:pt idx="1878">
                  <c:v>15.655342102050779</c:v>
                </c:pt>
                <c:pt idx="1879">
                  <c:v>15.66367340087891</c:v>
                </c:pt>
                <c:pt idx="1880">
                  <c:v>15.672004699707029</c:v>
                </c:pt>
                <c:pt idx="1881">
                  <c:v>15.680343627929689</c:v>
                </c:pt>
                <c:pt idx="1882">
                  <c:v>15.688674926757811</c:v>
                </c:pt>
                <c:pt idx="1883">
                  <c:v>15.697006225585939</c:v>
                </c:pt>
                <c:pt idx="1884">
                  <c:v>15.70534515380859</c:v>
                </c:pt>
                <c:pt idx="1885">
                  <c:v>15.713676452636721</c:v>
                </c:pt>
                <c:pt idx="1886">
                  <c:v>15.72200775146484</c:v>
                </c:pt>
                <c:pt idx="1887">
                  <c:v>15.730339050292971</c:v>
                </c:pt>
                <c:pt idx="1888">
                  <c:v>15.73867797851562</c:v>
                </c:pt>
                <c:pt idx="1889">
                  <c:v>15.74700927734375</c:v>
                </c:pt>
                <c:pt idx="1890">
                  <c:v>15.75534057617188</c:v>
                </c:pt>
                <c:pt idx="1891">
                  <c:v>15.763679504394529</c:v>
                </c:pt>
                <c:pt idx="1892">
                  <c:v>15.77201080322266</c:v>
                </c:pt>
                <c:pt idx="1893">
                  <c:v>15.780342102050779</c:v>
                </c:pt>
                <c:pt idx="1894">
                  <c:v>15.78867340087891</c:v>
                </c:pt>
                <c:pt idx="1895">
                  <c:v>15.797012329101561</c:v>
                </c:pt>
                <c:pt idx="1896">
                  <c:v>15.805343627929689</c:v>
                </c:pt>
                <c:pt idx="1897">
                  <c:v>15.813674926757811</c:v>
                </c:pt>
                <c:pt idx="1898">
                  <c:v>15.822013854980471</c:v>
                </c:pt>
                <c:pt idx="1899">
                  <c:v>15.83034515380859</c:v>
                </c:pt>
                <c:pt idx="1900">
                  <c:v>15.838676452636721</c:v>
                </c:pt>
                <c:pt idx="1901">
                  <c:v>15.84700775146484</c:v>
                </c:pt>
                <c:pt idx="1902">
                  <c:v>15.8553466796875</c:v>
                </c:pt>
                <c:pt idx="1903">
                  <c:v>15.86367797851562</c:v>
                </c:pt>
                <c:pt idx="1904">
                  <c:v>15.87200927734375</c:v>
                </c:pt>
                <c:pt idx="1905">
                  <c:v>15.88034820556641</c:v>
                </c:pt>
                <c:pt idx="1906">
                  <c:v>15.888679504394529</c:v>
                </c:pt>
                <c:pt idx="1907">
                  <c:v>15.89701080322266</c:v>
                </c:pt>
                <c:pt idx="1908">
                  <c:v>15.905342102050779</c:v>
                </c:pt>
                <c:pt idx="1909">
                  <c:v>15.913681030273439</c:v>
                </c:pt>
                <c:pt idx="1910">
                  <c:v>15.922012329101561</c:v>
                </c:pt>
                <c:pt idx="1911">
                  <c:v>15.930343627929689</c:v>
                </c:pt>
                <c:pt idx="1912">
                  <c:v>15.938674926757811</c:v>
                </c:pt>
                <c:pt idx="1913">
                  <c:v>15.947013854980471</c:v>
                </c:pt>
                <c:pt idx="1914">
                  <c:v>15.95534515380859</c:v>
                </c:pt>
                <c:pt idx="1915">
                  <c:v>15.963676452636721</c:v>
                </c:pt>
                <c:pt idx="1916">
                  <c:v>15.97201538085938</c:v>
                </c:pt>
                <c:pt idx="1917">
                  <c:v>15.9803466796875</c:v>
                </c:pt>
                <c:pt idx="1918">
                  <c:v>15.98867797851562</c:v>
                </c:pt>
                <c:pt idx="1919">
                  <c:v>15.99700927734375</c:v>
                </c:pt>
                <c:pt idx="1920">
                  <c:v>16.00534820556641</c:v>
                </c:pt>
                <c:pt idx="1921">
                  <c:v>16.013679504394531</c:v>
                </c:pt>
                <c:pt idx="1922">
                  <c:v>16.02201080322266</c:v>
                </c:pt>
                <c:pt idx="1923">
                  <c:v>16.030349731445309</c:v>
                </c:pt>
                <c:pt idx="1924">
                  <c:v>16.038681030273441</c:v>
                </c:pt>
                <c:pt idx="1925">
                  <c:v>16.047012329101559</c:v>
                </c:pt>
                <c:pt idx="1926">
                  <c:v>16.055343627929691</c:v>
                </c:pt>
                <c:pt idx="1927">
                  <c:v>16.06368255615234</c:v>
                </c:pt>
                <c:pt idx="1928">
                  <c:v>16.072013854980469</c:v>
                </c:pt>
                <c:pt idx="1929">
                  <c:v>16.08034515380859</c:v>
                </c:pt>
                <c:pt idx="1930">
                  <c:v>16.08868408203125</c:v>
                </c:pt>
                <c:pt idx="1931">
                  <c:v>16.097015380859379</c:v>
                </c:pt>
                <c:pt idx="1932">
                  <c:v>16.1053466796875</c:v>
                </c:pt>
                <c:pt idx="1933">
                  <c:v>16.113677978515621</c:v>
                </c:pt>
                <c:pt idx="1934">
                  <c:v>16.122016906738281</c:v>
                </c:pt>
                <c:pt idx="1935">
                  <c:v>16.13034820556641</c:v>
                </c:pt>
                <c:pt idx="1936">
                  <c:v>16.138679504394531</c:v>
                </c:pt>
                <c:pt idx="1937">
                  <c:v>16.14701080322266</c:v>
                </c:pt>
                <c:pt idx="1938">
                  <c:v>16.155349731445309</c:v>
                </c:pt>
                <c:pt idx="1939">
                  <c:v>16.163681030273441</c:v>
                </c:pt>
                <c:pt idx="1940">
                  <c:v>16.172012329101559</c:v>
                </c:pt>
                <c:pt idx="1941">
                  <c:v>16.180343627929691</c:v>
                </c:pt>
                <c:pt idx="1942">
                  <c:v>16.18868255615234</c:v>
                </c:pt>
                <c:pt idx="1943">
                  <c:v>16.197013854980469</c:v>
                </c:pt>
                <c:pt idx="1944">
                  <c:v>16.20534515380859</c:v>
                </c:pt>
                <c:pt idx="1945">
                  <c:v>16.21368408203125</c:v>
                </c:pt>
                <c:pt idx="1946">
                  <c:v>16.222015380859379</c:v>
                </c:pt>
                <c:pt idx="1947">
                  <c:v>16.2303466796875</c:v>
                </c:pt>
                <c:pt idx="1948">
                  <c:v>16.238677978515621</c:v>
                </c:pt>
                <c:pt idx="1949">
                  <c:v>16.247016906738281</c:v>
                </c:pt>
                <c:pt idx="1950">
                  <c:v>16.25534820556641</c:v>
                </c:pt>
                <c:pt idx="1951">
                  <c:v>16.263679504394531</c:v>
                </c:pt>
                <c:pt idx="1952">
                  <c:v>16.272018432617191</c:v>
                </c:pt>
                <c:pt idx="1953">
                  <c:v>16.280349731445309</c:v>
                </c:pt>
                <c:pt idx="1954">
                  <c:v>16.288681030273441</c:v>
                </c:pt>
                <c:pt idx="1955">
                  <c:v>16.297012329101559</c:v>
                </c:pt>
                <c:pt idx="1956">
                  <c:v>16.305351257324219</c:v>
                </c:pt>
                <c:pt idx="1957">
                  <c:v>16.31368255615234</c:v>
                </c:pt>
                <c:pt idx="1958">
                  <c:v>16.322013854980469</c:v>
                </c:pt>
                <c:pt idx="1959">
                  <c:v>16.330352783203121</c:v>
                </c:pt>
                <c:pt idx="1960">
                  <c:v>16.33868408203125</c:v>
                </c:pt>
                <c:pt idx="1961">
                  <c:v>16.347015380859379</c:v>
                </c:pt>
                <c:pt idx="1962">
                  <c:v>16.3553466796875</c:v>
                </c:pt>
                <c:pt idx="1963">
                  <c:v>16.36368560791016</c:v>
                </c:pt>
                <c:pt idx="1964">
                  <c:v>16.372016906738281</c:v>
                </c:pt>
                <c:pt idx="1965">
                  <c:v>16.38034820556641</c:v>
                </c:pt>
                <c:pt idx="1966">
                  <c:v>16.388687133789059</c:v>
                </c:pt>
                <c:pt idx="1967">
                  <c:v>16.397018432617191</c:v>
                </c:pt>
                <c:pt idx="1968">
                  <c:v>16.405349731445309</c:v>
                </c:pt>
                <c:pt idx="1969">
                  <c:v>16.413681030273441</c:v>
                </c:pt>
                <c:pt idx="1970">
                  <c:v>16.42201995849609</c:v>
                </c:pt>
                <c:pt idx="1971">
                  <c:v>16.430351257324219</c:v>
                </c:pt>
                <c:pt idx="1972">
                  <c:v>16.43868255615234</c:v>
                </c:pt>
                <c:pt idx="1973">
                  <c:v>16.447013854980469</c:v>
                </c:pt>
                <c:pt idx="1974">
                  <c:v>16.455352783203121</c:v>
                </c:pt>
                <c:pt idx="1975">
                  <c:v>16.46368408203125</c:v>
                </c:pt>
                <c:pt idx="1976">
                  <c:v>16.472015380859379</c:v>
                </c:pt>
                <c:pt idx="1977">
                  <c:v>16.480354309082031</c:v>
                </c:pt>
                <c:pt idx="1978">
                  <c:v>16.48868560791016</c:v>
                </c:pt>
                <c:pt idx="1979">
                  <c:v>16.497016906738281</c:v>
                </c:pt>
                <c:pt idx="1980">
                  <c:v>16.50534820556641</c:v>
                </c:pt>
                <c:pt idx="1981">
                  <c:v>16.513687133789059</c:v>
                </c:pt>
                <c:pt idx="1982">
                  <c:v>16.522018432617191</c:v>
                </c:pt>
                <c:pt idx="1983">
                  <c:v>16.530349731445309</c:v>
                </c:pt>
                <c:pt idx="1984">
                  <c:v>16.538688659667969</c:v>
                </c:pt>
                <c:pt idx="1985">
                  <c:v>16.54701995849609</c:v>
                </c:pt>
                <c:pt idx="1986">
                  <c:v>16.555351257324219</c:v>
                </c:pt>
                <c:pt idx="1987">
                  <c:v>16.56368255615234</c:v>
                </c:pt>
                <c:pt idx="1988">
                  <c:v>16.572021484375</c:v>
                </c:pt>
                <c:pt idx="1989">
                  <c:v>16.580352783203121</c:v>
                </c:pt>
                <c:pt idx="1990">
                  <c:v>16.58868408203125</c:v>
                </c:pt>
                <c:pt idx="1991">
                  <c:v>16.59702301025391</c:v>
                </c:pt>
                <c:pt idx="1992">
                  <c:v>16.605354309082031</c:v>
                </c:pt>
                <c:pt idx="1993">
                  <c:v>16.61368560791016</c:v>
                </c:pt>
                <c:pt idx="1994">
                  <c:v>16.622016906738281</c:v>
                </c:pt>
                <c:pt idx="1995">
                  <c:v>16.630355834960941</c:v>
                </c:pt>
                <c:pt idx="1996">
                  <c:v>16.638687133789059</c:v>
                </c:pt>
                <c:pt idx="1997">
                  <c:v>16.647018432617191</c:v>
                </c:pt>
                <c:pt idx="1998">
                  <c:v>16.655349731445309</c:v>
                </c:pt>
                <c:pt idx="1999">
                  <c:v>16.663688659667969</c:v>
                </c:pt>
                <c:pt idx="2000">
                  <c:v>16.67201995849609</c:v>
                </c:pt>
                <c:pt idx="2001">
                  <c:v>16.680351257324219</c:v>
                </c:pt>
                <c:pt idx="2002">
                  <c:v>16.688690185546879</c:v>
                </c:pt>
                <c:pt idx="2003">
                  <c:v>16.697021484375</c:v>
                </c:pt>
                <c:pt idx="2004">
                  <c:v>16.705352783203121</c:v>
                </c:pt>
                <c:pt idx="2005">
                  <c:v>16.71368408203125</c:v>
                </c:pt>
                <c:pt idx="2006">
                  <c:v>16.72202301025391</c:v>
                </c:pt>
                <c:pt idx="2007">
                  <c:v>16.730354309082031</c:v>
                </c:pt>
                <c:pt idx="2008">
                  <c:v>16.73868560791016</c:v>
                </c:pt>
                <c:pt idx="2009">
                  <c:v>16.747024536132809</c:v>
                </c:pt>
                <c:pt idx="2010">
                  <c:v>16.755355834960941</c:v>
                </c:pt>
                <c:pt idx="2011">
                  <c:v>16.763687133789059</c:v>
                </c:pt>
                <c:pt idx="2012">
                  <c:v>16.772018432617191</c:v>
                </c:pt>
                <c:pt idx="2013">
                  <c:v>16.78035736083984</c:v>
                </c:pt>
                <c:pt idx="2014">
                  <c:v>16.788688659667969</c:v>
                </c:pt>
                <c:pt idx="2015">
                  <c:v>16.79701995849609</c:v>
                </c:pt>
                <c:pt idx="2016">
                  <c:v>16.80535888671875</c:v>
                </c:pt>
                <c:pt idx="2017">
                  <c:v>16.813690185546879</c:v>
                </c:pt>
                <c:pt idx="2018">
                  <c:v>16.822021484375</c:v>
                </c:pt>
                <c:pt idx="2019">
                  <c:v>16.830352783203121</c:v>
                </c:pt>
                <c:pt idx="2020">
                  <c:v>16.838691711425781</c:v>
                </c:pt>
                <c:pt idx="2021">
                  <c:v>16.84702301025391</c:v>
                </c:pt>
                <c:pt idx="2022">
                  <c:v>16.855354309082031</c:v>
                </c:pt>
                <c:pt idx="2023">
                  <c:v>16.86368560791016</c:v>
                </c:pt>
                <c:pt idx="2024">
                  <c:v>16.872024536132809</c:v>
                </c:pt>
                <c:pt idx="2025">
                  <c:v>16.880355834960941</c:v>
                </c:pt>
                <c:pt idx="2026">
                  <c:v>16.888687133789059</c:v>
                </c:pt>
                <c:pt idx="2027">
                  <c:v>16.897026062011719</c:v>
                </c:pt>
                <c:pt idx="2028">
                  <c:v>16.90535736083984</c:v>
                </c:pt>
                <c:pt idx="2029">
                  <c:v>16.913688659667969</c:v>
                </c:pt>
                <c:pt idx="2030">
                  <c:v>16.92201995849609</c:v>
                </c:pt>
                <c:pt idx="2031">
                  <c:v>16.93035888671875</c:v>
                </c:pt>
                <c:pt idx="2032">
                  <c:v>16.938690185546879</c:v>
                </c:pt>
                <c:pt idx="2033">
                  <c:v>16.947021484375</c:v>
                </c:pt>
                <c:pt idx="2034">
                  <c:v>16.95536041259766</c:v>
                </c:pt>
                <c:pt idx="2035">
                  <c:v>16.963691711425781</c:v>
                </c:pt>
                <c:pt idx="2036">
                  <c:v>16.97202301025391</c:v>
                </c:pt>
                <c:pt idx="2037">
                  <c:v>16.980354309082031</c:v>
                </c:pt>
                <c:pt idx="2038">
                  <c:v>16.988693237304691</c:v>
                </c:pt>
                <c:pt idx="2039">
                  <c:v>16.997024536132809</c:v>
                </c:pt>
                <c:pt idx="2040">
                  <c:v>17.005355834960941</c:v>
                </c:pt>
                <c:pt idx="2041">
                  <c:v>17.01369476318359</c:v>
                </c:pt>
                <c:pt idx="2042">
                  <c:v>17.022026062011719</c:v>
                </c:pt>
                <c:pt idx="2043">
                  <c:v>17.03035736083984</c:v>
                </c:pt>
                <c:pt idx="2044">
                  <c:v>17.038688659667969</c:v>
                </c:pt>
                <c:pt idx="2045">
                  <c:v>17.047027587890621</c:v>
                </c:pt>
                <c:pt idx="2046">
                  <c:v>17.05535888671875</c:v>
                </c:pt>
                <c:pt idx="2047">
                  <c:v>17.063690185546879</c:v>
                </c:pt>
                <c:pt idx="2048">
                  <c:v>17.072029113769531</c:v>
                </c:pt>
                <c:pt idx="2049">
                  <c:v>17.08036041259766</c:v>
                </c:pt>
                <c:pt idx="2050">
                  <c:v>17.088691711425781</c:v>
                </c:pt>
                <c:pt idx="2051">
                  <c:v>17.09702301025391</c:v>
                </c:pt>
                <c:pt idx="2052">
                  <c:v>17.105361938476559</c:v>
                </c:pt>
                <c:pt idx="2053">
                  <c:v>17.113693237304691</c:v>
                </c:pt>
                <c:pt idx="2054">
                  <c:v>17.122024536132809</c:v>
                </c:pt>
                <c:pt idx="2055">
                  <c:v>17.130355834960941</c:v>
                </c:pt>
                <c:pt idx="2056">
                  <c:v>17.13869476318359</c:v>
                </c:pt>
                <c:pt idx="2057">
                  <c:v>17.147026062011719</c:v>
                </c:pt>
                <c:pt idx="2058">
                  <c:v>17.15535736083984</c:v>
                </c:pt>
                <c:pt idx="2059">
                  <c:v>17.1636962890625</c:v>
                </c:pt>
                <c:pt idx="2060">
                  <c:v>17.172027587890621</c:v>
                </c:pt>
                <c:pt idx="2061">
                  <c:v>17.18035888671875</c:v>
                </c:pt>
                <c:pt idx="2062">
                  <c:v>17.188690185546879</c:v>
                </c:pt>
                <c:pt idx="2063">
                  <c:v>17.197029113769531</c:v>
                </c:pt>
                <c:pt idx="2064">
                  <c:v>17.20536041259766</c:v>
                </c:pt>
                <c:pt idx="2065">
                  <c:v>17.213691711425781</c:v>
                </c:pt>
                <c:pt idx="2066">
                  <c:v>17.222030639648441</c:v>
                </c:pt>
                <c:pt idx="2067">
                  <c:v>17.230361938476559</c:v>
                </c:pt>
                <c:pt idx="2068">
                  <c:v>17.238693237304691</c:v>
                </c:pt>
                <c:pt idx="2069">
                  <c:v>17.247024536132809</c:v>
                </c:pt>
                <c:pt idx="2070">
                  <c:v>17.255363464355469</c:v>
                </c:pt>
                <c:pt idx="2071">
                  <c:v>17.26369476318359</c:v>
                </c:pt>
                <c:pt idx="2072">
                  <c:v>17.272026062011719</c:v>
                </c:pt>
                <c:pt idx="2073">
                  <c:v>17.280364990234379</c:v>
                </c:pt>
                <c:pt idx="2074">
                  <c:v>17.2886962890625</c:v>
                </c:pt>
                <c:pt idx="2075">
                  <c:v>17.297027587890621</c:v>
                </c:pt>
                <c:pt idx="2076">
                  <c:v>17.30535888671875</c:v>
                </c:pt>
                <c:pt idx="2077">
                  <c:v>17.31369781494141</c:v>
                </c:pt>
                <c:pt idx="2078">
                  <c:v>17.322029113769531</c:v>
                </c:pt>
                <c:pt idx="2079">
                  <c:v>17.33036041259766</c:v>
                </c:pt>
                <c:pt idx="2080">
                  <c:v>17.338691711425781</c:v>
                </c:pt>
                <c:pt idx="2081">
                  <c:v>17.347030639648441</c:v>
                </c:pt>
                <c:pt idx="2082">
                  <c:v>17.355361938476559</c:v>
                </c:pt>
                <c:pt idx="2083">
                  <c:v>17.363693237304691</c:v>
                </c:pt>
                <c:pt idx="2084">
                  <c:v>17.37203216552734</c:v>
                </c:pt>
                <c:pt idx="2085">
                  <c:v>17.380363464355469</c:v>
                </c:pt>
                <c:pt idx="2086">
                  <c:v>17.38869476318359</c:v>
                </c:pt>
                <c:pt idx="2087">
                  <c:v>17.397026062011719</c:v>
                </c:pt>
                <c:pt idx="2088">
                  <c:v>17.405364990234379</c:v>
                </c:pt>
                <c:pt idx="2089">
                  <c:v>17.4136962890625</c:v>
                </c:pt>
                <c:pt idx="2090">
                  <c:v>17.422027587890621</c:v>
                </c:pt>
                <c:pt idx="2091">
                  <c:v>17.43035888671875</c:v>
                </c:pt>
                <c:pt idx="2092">
                  <c:v>17.43869781494141</c:v>
                </c:pt>
                <c:pt idx="2093">
                  <c:v>17.447029113769531</c:v>
                </c:pt>
                <c:pt idx="2094">
                  <c:v>17.45536041259766</c:v>
                </c:pt>
                <c:pt idx="2095">
                  <c:v>17.463699340820309</c:v>
                </c:pt>
                <c:pt idx="2096">
                  <c:v>17.472030639648441</c:v>
                </c:pt>
                <c:pt idx="2097">
                  <c:v>17.480361938476559</c:v>
                </c:pt>
                <c:pt idx="2098">
                  <c:v>17.488693237304691</c:v>
                </c:pt>
                <c:pt idx="2099">
                  <c:v>17.49703216552734</c:v>
                </c:pt>
                <c:pt idx="2100">
                  <c:v>17.505363464355469</c:v>
                </c:pt>
                <c:pt idx="2101">
                  <c:v>17.51369476318359</c:v>
                </c:pt>
                <c:pt idx="2102">
                  <c:v>17.52203369140625</c:v>
                </c:pt>
                <c:pt idx="2103">
                  <c:v>17.530364990234379</c:v>
                </c:pt>
                <c:pt idx="2104">
                  <c:v>17.5386962890625</c:v>
                </c:pt>
                <c:pt idx="2105">
                  <c:v>17.547027587890621</c:v>
                </c:pt>
                <c:pt idx="2106">
                  <c:v>17.555366516113281</c:v>
                </c:pt>
                <c:pt idx="2107">
                  <c:v>17.56369781494141</c:v>
                </c:pt>
                <c:pt idx="2108">
                  <c:v>17.572029113769531</c:v>
                </c:pt>
                <c:pt idx="2109">
                  <c:v>17.580368041992191</c:v>
                </c:pt>
                <c:pt idx="2110">
                  <c:v>17.588699340820309</c:v>
                </c:pt>
                <c:pt idx="2111">
                  <c:v>17.597030639648441</c:v>
                </c:pt>
                <c:pt idx="2112">
                  <c:v>17.605361938476559</c:v>
                </c:pt>
                <c:pt idx="2113">
                  <c:v>17.613700866699219</c:v>
                </c:pt>
                <c:pt idx="2114">
                  <c:v>17.62203216552734</c:v>
                </c:pt>
                <c:pt idx="2115">
                  <c:v>17.630363464355469</c:v>
                </c:pt>
                <c:pt idx="2116">
                  <c:v>17.63869476318359</c:v>
                </c:pt>
                <c:pt idx="2117">
                  <c:v>17.64703369140625</c:v>
                </c:pt>
                <c:pt idx="2118">
                  <c:v>17.655364990234379</c:v>
                </c:pt>
                <c:pt idx="2119">
                  <c:v>17.6636962890625</c:v>
                </c:pt>
                <c:pt idx="2120">
                  <c:v>17.67203521728516</c:v>
                </c:pt>
                <c:pt idx="2121">
                  <c:v>17.680366516113281</c:v>
                </c:pt>
                <c:pt idx="2122">
                  <c:v>17.68869781494141</c:v>
                </c:pt>
                <c:pt idx="2123">
                  <c:v>17.697029113769531</c:v>
                </c:pt>
                <c:pt idx="2124">
                  <c:v>17.705368041992191</c:v>
                </c:pt>
                <c:pt idx="2125">
                  <c:v>17.713699340820309</c:v>
                </c:pt>
                <c:pt idx="2126">
                  <c:v>17.722030639648441</c:v>
                </c:pt>
                <c:pt idx="2127">
                  <c:v>17.73036956787109</c:v>
                </c:pt>
                <c:pt idx="2128">
                  <c:v>17.738700866699219</c:v>
                </c:pt>
                <c:pt idx="2129">
                  <c:v>17.74703216552734</c:v>
                </c:pt>
                <c:pt idx="2130">
                  <c:v>17.755363464355469</c:v>
                </c:pt>
                <c:pt idx="2131">
                  <c:v>17.763702392578121</c:v>
                </c:pt>
                <c:pt idx="2132">
                  <c:v>17.77203369140625</c:v>
                </c:pt>
                <c:pt idx="2133">
                  <c:v>17.780364990234379</c:v>
                </c:pt>
                <c:pt idx="2134">
                  <c:v>17.788703918457031</c:v>
                </c:pt>
                <c:pt idx="2135">
                  <c:v>17.79703521728516</c:v>
                </c:pt>
                <c:pt idx="2136">
                  <c:v>17.805366516113281</c:v>
                </c:pt>
                <c:pt idx="2137">
                  <c:v>17.81369781494141</c:v>
                </c:pt>
                <c:pt idx="2138">
                  <c:v>17.822036743164059</c:v>
                </c:pt>
                <c:pt idx="2139">
                  <c:v>17.830368041992191</c:v>
                </c:pt>
                <c:pt idx="2140">
                  <c:v>17.838699340820309</c:v>
                </c:pt>
                <c:pt idx="2141">
                  <c:v>17.847030639648441</c:v>
                </c:pt>
                <c:pt idx="2142">
                  <c:v>17.85536956787109</c:v>
                </c:pt>
                <c:pt idx="2143">
                  <c:v>17.863700866699219</c:v>
                </c:pt>
                <c:pt idx="2144">
                  <c:v>17.87203216552734</c:v>
                </c:pt>
                <c:pt idx="2145">
                  <c:v>17.88037109375</c:v>
                </c:pt>
                <c:pt idx="2146">
                  <c:v>17.888702392578121</c:v>
                </c:pt>
                <c:pt idx="2147">
                  <c:v>17.89703369140625</c:v>
                </c:pt>
                <c:pt idx="2148">
                  <c:v>17.905364990234379</c:v>
                </c:pt>
                <c:pt idx="2149">
                  <c:v>17.913703918457031</c:v>
                </c:pt>
                <c:pt idx="2150">
                  <c:v>17.92203521728516</c:v>
                </c:pt>
                <c:pt idx="2151">
                  <c:v>17.930366516113281</c:v>
                </c:pt>
                <c:pt idx="2152">
                  <c:v>17.938705444335941</c:v>
                </c:pt>
                <c:pt idx="2153">
                  <c:v>17.947036743164059</c:v>
                </c:pt>
                <c:pt idx="2154">
                  <c:v>17.955368041992191</c:v>
                </c:pt>
                <c:pt idx="2155">
                  <c:v>17.963699340820309</c:v>
                </c:pt>
                <c:pt idx="2156">
                  <c:v>17.972038269042969</c:v>
                </c:pt>
                <c:pt idx="2157">
                  <c:v>17.98036956787109</c:v>
                </c:pt>
                <c:pt idx="2158">
                  <c:v>17.988700866699219</c:v>
                </c:pt>
                <c:pt idx="2159">
                  <c:v>17.997039794921879</c:v>
                </c:pt>
                <c:pt idx="2160">
                  <c:v>18.00537109375</c:v>
                </c:pt>
                <c:pt idx="2161">
                  <c:v>18.013702392578121</c:v>
                </c:pt>
                <c:pt idx="2162">
                  <c:v>18.02203369140625</c:v>
                </c:pt>
                <c:pt idx="2163">
                  <c:v>18.03037261962891</c:v>
                </c:pt>
                <c:pt idx="2164">
                  <c:v>18.038703918457031</c:v>
                </c:pt>
                <c:pt idx="2165">
                  <c:v>18.04703521728516</c:v>
                </c:pt>
                <c:pt idx="2166">
                  <c:v>18.055374145507809</c:v>
                </c:pt>
                <c:pt idx="2167">
                  <c:v>18.063705444335941</c:v>
                </c:pt>
                <c:pt idx="2168">
                  <c:v>18.072036743164059</c:v>
                </c:pt>
                <c:pt idx="2169">
                  <c:v>18.080368041992191</c:v>
                </c:pt>
                <c:pt idx="2170">
                  <c:v>18.08870697021484</c:v>
                </c:pt>
                <c:pt idx="2171">
                  <c:v>18.097038269042969</c:v>
                </c:pt>
                <c:pt idx="2172">
                  <c:v>18.10536956787109</c:v>
                </c:pt>
                <c:pt idx="2173">
                  <c:v>18.113700866699219</c:v>
                </c:pt>
                <c:pt idx="2174">
                  <c:v>18.122039794921879</c:v>
                </c:pt>
                <c:pt idx="2175">
                  <c:v>18.13037109375</c:v>
                </c:pt>
                <c:pt idx="2176">
                  <c:v>18.138702392578121</c:v>
                </c:pt>
                <c:pt idx="2177">
                  <c:v>18.147041320800781</c:v>
                </c:pt>
                <c:pt idx="2178">
                  <c:v>18.15537261962891</c:v>
                </c:pt>
                <c:pt idx="2179">
                  <c:v>18.163703918457031</c:v>
                </c:pt>
                <c:pt idx="2180">
                  <c:v>18.17203521728516</c:v>
                </c:pt>
                <c:pt idx="2181">
                  <c:v>18.180374145507809</c:v>
                </c:pt>
                <c:pt idx="2182">
                  <c:v>18.188705444335941</c:v>
                </c:pt>
                <c:pt idx="2183">
                  <c:v>18.197036743164059</c:v>
                </c:pt>
                <c:pt idx="2184">
                  <c:v>18.205375671386719</c:v>
                </c:pt>
                <c:pt idx="2185">
                  <c:v>18.21370697021484</c:v>
                </c:pt>
                <c:pt idx="2186">
                  <c:v>18.222038269042969</c:v>
                </c:pt>
                <c:pt idx="2187">
                  <c:v>18.23036956787109</c:v>
                </c:pt>
                <c:pt idx="2188">
                  <c:v>18.23870849609375</c:v>
                </c:pt>
                <c:pt idx="2189">
                  <c:v>18.247039794921879</c:v>
                </c:pt>
                <c:pt idx="2190">
                  <c:v>18.25537109375</c:v>
                </c:pt>
                <c:pt idx="2191">
                  <c:v>18.26371002197266</c:v>
                </c:pt>
                <c:pt idx="2192">
                  <c:v>18.272041320800781</c:v>
                </c:pt>
                <c:pt idx="2193">
                  <c:v>18.28037261962891</c:v>
                </c:pt>
                <c:pt idx="2194">
                  <c:v>18.288703918457031</c:v>
                </c:pt>
                <c:pt idx="2195">
                  <c:v>18.297042846679691</c:v>
                </c:pt>
                <c:pt idx="2196">
                  <c:v>18.305374145507809</c:v>
                </c:pt>
                <c:pt idx="2197">
                  <c:v>18.313705444335941</c:v>
                </c:pt>
                <c:pt idx="2198">
                  <c:v>18.322036743164059</c:v>
                </c:pt>
                <c:pt idx="2199">
                  <c:v>18.330375671386719</c:v>
                </c:pt>
                <c:pt idx="2200">
                  <c:v>18.33870697021484</c:v>
                </c:pt>
                <c:pt idx="2201">
                  <c:v>18.347038269042969</c:v>
                </c:pt>
                <c:pt idx="2202">
                  <c:v>18.355377197265621</c:v>
                </c:pt>
                <c:pt idx="2203">
                  <c:v>18.36370849609375</c:v>
                </c:pt>
                <c:pt idx="2204">
                  <c:v>18.372039794921879</c:v>
                </c:pt>
                <c:pt idx="2205">
                  <c:v>18.38037109375</c:v>
                </c:pt>
                <c:pt idx="2206">
                  <c:v>18.38871002197266</c:v>
                </c:pt>
                <c:pt idx="2207">
                  <c:v>18.397041320800781</c:v>
                </c:pt>
                <c:pt idx="2208">
                  <c:v>18.40537261962891</c:v>
                </c:pt>
                <c:pt idx="2209">
                  <c:v>18.413711547851559</c:v>
                </c:pt>
                <c:pt idx="2210">
                  <c:v>18.422042846679691</c:v>
                </c:pt>
                <c:pt idx="2211">
                  <c:v>18.430374145507809</c:v>
                </c:pt>
                <c:pt idx="2212">
                  <c:v>18.438705444335941</c:v>
                </c:pt>
                <c:pt idx="2213">
                  <c:v>18.44704437255859</c:v>
                </c:pt>
                <c:pt idx="2214">
                  <c:v>18.455375671386719</c:v>
                </c:pt>
                <c:pt idx="2215">
                  <c:v>18.46370697021484</c:v>
                </c:pt>
                <c:pt idx="2216">
                  <c:v>18.4720458984375</c:v>
                </c:pt>
                <c:pt idx="2217">
                  <c:v>18.480377197265621</c:v>
                </c:pt>
                <c:pt idx="2218">
                  <c:v>18.48870849609375</c:v>
                </c:pt>
                <c:pt idx="2219">
                  <c:v>18.497039794921879</c:v>
                </c:pt>
                <c:pt idx="2220">
                  <c:v>18.505378723144531</c:v>
                </c:pt>
                <c:pt idx="2221">
                  <c:v>18.51371002197266</c:v>
                </c:pt>
                <c:pt idx="2222">
                  <c:v>18.522041320800781</c:v>
                </c:pt>
                <c:pt idx="2223">
                  <c:v>18.53037261962891</c:v>
                </c:pt>
                <c:pt idx="2224">
                  <c:v>18.538711547851559</c:v>
                </c:pt>
                <c:pt idx="2225">
                  <c:v>18.547042846679691</c:v>
                </c:pt>
                <c:pt idx="2226">
                  <c:v>18.555374145507809</c:v>
                </c:pt>
                <c:pt idx="2227">
                  <c:v>18.563713073730469</c:v>
                </c:pt>
                <c:pt idx="2228">
                  <c:v>18.57204437255859</c:v>
                </c:pt>
                <c:pt idx="2229">
                  <c:v>18.580375671386719</c:v>
                </c:pt>
                <c:pt idx="2230">
                  <c:v>18.58870697021484</c:v>
                </c:pt>
                <c:pt idx="2231">
                  <c:v>18.5970458984375</c:v>
                </c:pt>
                <c:pt idx="2232">
                  <c:v>18.605377197265621</c:v>
                </c:pt>
                <c:pt idx="2233">
                  <c:v>18.61370849609375</c:v>
                </c:pt>
                <c:pt idx="2234">
                  <c:v>18.622039794921879</c:v>
                </c:pt>
                <c:pt idx="2235">
                  <c:v>18.630378723144531</c:v>
                </c:pt>
                <c:pt idx="2236">
                  <c:v>18.63871002197266</c:v>
                </c:pt>
                <c:pt idx="2237">
                  <c:v>18.647041320800781</c:v>
                </c:pt>
                <c:pt idx="2238">
                  <c:v>18.655380249023441</c:v>
                </c:pt>
                <c:pt idx="2239">
                  <c:v>18.663711547851559</c:v>
                </c:pt>
                <c:pt idx="2240">
                  <c:v>18.672042846679691</c:v>
                </c:pt>
                <c:pt idx="2241">
                  <c:v>18.680374145507809</c:v>
                </c:pt>
                <c:pt idx="2242">
                  <c:v>18.688713073730469</c:v>
                </c:pt>
                <c:pt idx="2243">
                  <c:v>18.69704437255859</c:v>
                </c:pt>
                <c:pt idx="2244">
                  <c:v>18.705375671386719</c:v>
                </c:pt>
                <c:pt idx="2245">
                  <c:v>18.713714599609379</c:v>
                </c:pt>
                <c:pt idx="2246">
                  <c:v>18.7220458984375</c:v>
                </c:pt>
                <c:pt idx="2247">
                  <c:v>18.730377197265621</c:v>
                </c:pt>
                <c:pt idx="2248">
                  <c:v>18.73870849609375</c:v>
                </c:pt>
                <c:pt idx="2249">
                  <c:v>18.74704742431641</c:v>
                </c:pt>
                <c:pt idx="2250">
                  <c:v>18.755378723144531</c:v>
                </c:pt>
                <c:pt idx="2251">
                  <c:v>18.76371002197266</c:v>
                </c:pt>
                <c:pt idx="2252">
                  <c:v>18.772048950195309</c:v>
                </c:pt>
                <c:pt idx="2253">
                  <c:v>18.780380249023441</c:v>
                </c:pt>
                <c:pt idx="2254">
                  <c:v>18.788711547851559</c:v>
                </c:pt>
                <c:pt idx="2255">
                  <c:v>18.797042846679691</c:v>
                </c:pt>
                <c:pt idx="2256">
                  <c:v>18.80538177490234</c:v>
                </c:pt>
                <c:pt idx="2257">
                  <c:v>18.813713073730469</c:v>
                </c:pt>
                <c:pt idx="2258">
                  <c:v>18.82204437255859</c:v>
                </c:pt>
                <c:pt idx="2259">
                  <c:v>18.830375671386719</c:v>
                </c:pt>
                <c:pt idx="2260">
                  <c:v>18.838714599609379</c:v>
                </c:pt>
                <c:pt idx="2261">
                  <c:v>18.8470458984375</c:v>
                </c:pt>
                <c:pt idx="2262">
                  <c:v>18.855377197265621</c:v>
                </c:pt>
                <c:pt idx="2263">
                  <c:v>18.863716125488281</c:v>
                </c:pt>
                <c:pt idx="2264">
                  <c:v>18.87204742431641</c:v>
                </c:pt>
                <c:pt idx="2265">
                  <c:v>18.880378723144531</c:v>
                </c:pt>
                <c:pt idx="2266">
                  <c:v>18.88871002197266</c:v>
                </c:pt>
                <c:pt idx="2267">
                  <c:v>18.897048950195309</c:v>
                </c:pt>
                <c:pt idx="2268">
                  <c:v>18.905380249023441</c:v>
                </c:pt>
                <c:pt idx="2269">
                  <c:v>18.913711547851559</c:v>
                </c:pt>
                <c:pt idx="2270">
                  <c:v>18.922050476074219</c:v>
                </c:pt>
                <c:pt idx="2271">
                  <c:v>18.93038177490234</c:v>
                </c:pt>
                <c:pt idx="2272">
                  <c:v>18.938713073730469</c:v>
                </c:pt>
                <c:pt idx="2273">
                  <c:v>18.94704437255859</c:v>
                </c:pt>
                <c:pt idx="2274">
                  <c:v>18.95538330078125</c:v>
                </c:pt>
                <c:pt idx="2275">
                  <c:v>18.963714599609379</c:v>
                </c:pt>
                <c:pt idx="2276">
                  <c:v>18.9720458984375</c:v>
                </c:pt>
                <c:pt idx="2277">
                  <c:v>18.98038482666016</c:v>
                </c:pt>
                <c:pt idx="2278">
                  <c:v>18.988716125488281</c:v>
                </c:pt>
                <c:pt idx="2279">
                  <c:v>18.99704742431641</c:v>
                </c:pt>
                <c:pt idx="2280">
                  <c:v>19.005378723144531</c:v>
                </c:pt>
                <c:pt idx="2281">
                  <c:v>19.013717651367191</c:v>
                </c:pt>
                <c:pt idx="2282">
                  <c:v>19.022048950195309</c:v>
                </c:pt>
                <c:pt idx="2283">
                  <c:v>19.030380249023441</c:v>
                </c:pt>
                <c:pt idx="2284">
                  <c:v>19.03871917724609</c:v>
                </c:pt>
                <c:pt idx="2285">
                  <c:v>19.047050476074219</c:v>
                </c:pt>
                <c:pt idx="2286">
                  <c:v>19.05538177490234</c:v>
                </c:pt>
                <c:pt idx="2287">
                  <c:v>19.063713073730469</c:v>
                </c:pt>
                <c:pt idx="2288">
                  <c:v>19.072052001953121</c:v>
                </c:pt>
                <c:pt idx="2289">
                  <c:v>19.08038330078125</c:v>
                </c:pt>
                <c:pt idx="2290">
                  <c:v>19.088714599609379</c:v>
                </c:pt>
                <c:pt idx="2291">
                  <c:v>19.0970458984375</c:v>
                </c:pt>
                <c:pt idx="2292">
                  <c:v>19.10538482666016</c:v>
                </c:pt>
                <c:pt idx="2293">
                  <c:v>19.113716125488281</c:v>
                </c:pt>
                <c:pt idx="2294">
                  <c:v>19.12204742431641</c:v>
                </c:pt>
                <c:pt idx="2295">
                  <c:v>19.130386352539059</c:v>
                </c:pt>
                <c:pt idx="2296">
                  <c:v>19.138717651367191</c:v>
                </c:pt>
                <c:pt idx="2297">
                  <c:v>19.147048950195309</c:v>
                </c:pt>
                <c:pt idx="2298">
                  <c:v>19.155380249023441</c:v>
                </c:pt>
                <c:pt idx="2299">
                  <c:v>19.16371917724609</c:v>
                </c:pt>
                <c:pt idx="2300">
                  <c:v>19.172050476074219</c:v>
                </c:pt>
                <c:pt idx="2301">
                  <c:v>19.18038177490234</c:v>
                </c:pt>
                <c:pt idx="2302">
                  <c:v>19.188720703125</c:v>
                </c:pt>
                <c:pt idx="2303">
                  <c:v>19.197052001953121</c:v>
                </c:pt>
                <c:pt idx="2304">
                  <c:v>19.20538330078125</c:v>
                </c:pt>
                <c:pt idx="2305">
                  <c:v>19.213714599609379</c:v>
                </c:pt>
                <c:pt idx="2306">
                  <c:v>19.222053527832031</c:v>
                </c:pt>
                <c:pt idx="2307">
                  <c:v>19.23038482666016</c:v>
                </c:pt>
                <c:pt idx="2308">
                  <c:v>19.238716125488281</c:v>
                </c:pt>
                <c:pt idx="2309">
                  <c:v>19.247055053710941</c:v>
                </c:pt>
                <c:pt idx="2310">
                  <c:v>19.255386352539059</c:v>
                </c:pt>
                <c:pt idx="2311">
                  <c:v>19.263717651367191</c:v>
                </c:pt>
                <c:pt idx="2312">
                  <c:v>19.272048950195309</c:v>
                </c:pt>
                <c:pt idx="2313">
                  <c:v>19.280387878417969</c:v>
                </c:pt>
                <c:pt idx="2314">
                  <c:v>19.28871917724609</c:v>
                </c:pt>
                <c:pt idx="2315">
                  <c:v>19.297050476074219</c:v>
                </c:pt>
                <c:pt idx="2316">
                  <c:v>19.30538177490234</c:v>
                </c:pt>
                <c:pt idx="2317">
                  <c:v>19.313720703125</c:v>
                </c:pt>
                <c:pt idx="2318">
                  <c:v>19.322052001953121</c:v>
                </c:pt>
                <c:pt idx="2319">
                  <c:v>19.33038330078125</c:v>
                </c:pt>
                <c:pt idx="2320">
                  <c:v>19.33872222900391</c:v>
                </c:pt>
                <c:pt idx="2321">
                  <c:v>19.347053527832031</c:v>
                </c:pt>
                <c:pt idx="2322">
                  <c:v>19.35538482666016</c:v>
                </c:pt>
                <c:pt idx="2323">
                  <c:v>19.363716125488281</c:v>
                </c:pt>
                <c:pt idx="2324">
                  <c:v>19.372055053710941</c:v>
                </c:pt>
                <c:pt idx="2325">
                  <c:v>19.380386352539059</c:v>
                </c:pt>
                <c:pt idx="2326">
                  <c:v>19.388717651367191</c:v>
                </c:pt>
                <c:pt idx="2327">
                  <c:v>19.39705657958984</c:v>
                </c:pt>
                <c:pt idx="2328">
                  <c:v>19.405387878417969</c:v>
                </c:pt>
                <c:pt idx="2329">
                  <c:v>19.41371917724609</c:v>
                </c:pt>
                <c:pt idx="2330">
                  <c:v>19.422050476074219</c:v>
                </c:pt>
                <c:pt idx="2331">
                  <c:v>19.430389404296879</c:v>
                </c:pt>
                <c:pt idx="2332">
                  <c:v>19.438720703125</c:v>
                </c:pt>
                <c:pt idx="2333">
                  <c:v>19.447052001953121</c:v>
                </c:pt>
                <c:pt idx="2334">
                  <c:v>19.455390930175781</c:v>
                </c:pt>
                <c:pt idx="2335">
                  <c:v>19.46372222900391</c:v>
                </c:pt>
                <c:pt idx="2336">
                  <c:v>19.472053527832031</c:v>
                </c:pt>
                <c:pt idx="2337">
                  <c:v>19.48038482666016</c:v>
                </c:pt>
                <c:pt idx="2338">
                  <c:v>19.488723754882809</c:v>
                </c:pt>
                <c:pt idx="2339">
                  <c:v>19.497055053710941</c:v>
                </c:pt>
                <c:pt idx="2340">
                  <c:v>19.505386352539059</c:v>
                </c:pt>
                <c:pt idx="2341">
                  <c:v>19.513717651367191</c:v>
                </c:pt>
                <c:pt idx="2342">
                  <c:v>19.52205657958984</c:v>
                </c:pt>
                <c:pt idx="2343">
                  <c:v>19.530387878417969</c:v>
                </c:pt>
                <c:pt idx="2344">
                  <c:v>19.53871917724609</c:v>
                </c:pt>
                <c:pt idx="2345">
                  <c:v>19.54705810546875</c:v>
                </c:pt>
                <c:pt idx="2346">
                  <c:v>19.555389404296879</c:v>
                </c:pt>
                <c:pt idx="2347">
                  <c:v>19.563720703125</c:v>
                </c:pt>
                <c:pt idx="2348">
                  <c:v>19.572052001953121</c:v>
                </c:pt>
                <c:pt idx="2349">
                  <c:v>19.580390930175781</c:v>
                </c:pt>
                <c:pt idx="2350">
                  <c:v>19.58872222900391</c:v>
                </c:pt>
                <c:pt idx="2351">
                  <c:v>19.597053527832031</c:v>
                </c:pt>
                <c:pt idx="2352">
                  <c:v>19.605392456054691</c:v>
                </c:pt>
                <c:pt idx="2353">
                  <c:v>19.613723754882809</c:v>
                </c:pt>
                <c:pt idx="2354">
                  <c:v>19.622055053710941</c:v>
                </c:pt>
                <c:pt idx="2355">
                  <c:v>19.630386352539059</c:v>
                </c:pt>
                <c:pt idx="2356">
                  <c:v>19.638725280761719</c:v>
                </c:pt>
                <c:pt idx="2357">
                  <c:v>19.64705657958984</c:v>
                </c:pt>
                <c:pt idx="2358">
                  <c:v>19.655387878417969</c:v>
                </c:pt>
                <c:pt idx="2359">
                  <c:v>19.663726806640621</c:v>
                </c:pt>
                <c:pt idx="2360">
                  <c:v>19.67205810546875</c:v>
                </c:pt>
                <c:pt idx="2361">
                  <c:v>19.680389404296879</c:v>
                </c:pt>
                <c:pt idx="2362">
                  <c:v>19.688720703125</c:v>
                </c:pt>
                <c:pt idx="2363">
                  <c:v>19.69705963134766</c:v>
                </c:pt>
                <c:pt idx="2364">
                  <c:v>19.705390930175781</c:v>
                </c:pt>
                <c:pt idx="2365">
                  <c:v>19.71372222900391</c:v>
                </c:pt>
                <c:pt idx="2366">
                  <c:v>19.722061157226559</c:v>
                </c:pt>
                <c:pt idx="2367">
                  <c:v>19.730392456054691</c:v>
                </c:pt>
                <c:pt idx="2368">
                  <c:v>19.738723754882809</c:v>
                </c:pt>
                <c:pt idx="2369">
                  <c:v>19.747055053710941</c:v>
                </c:pt>
                <c:pt idx="2370">
                  <c:v>19.75539398193359</c:v>
                </c:pt>
                <c:pt idx="2371">
                  <c:v>19.763725280761719</c:v>
                </c:pt>
                <c:pt idx="2372">
                  <c:v>19.77205657958984</c:v>
                </c:pt>
                <c:pt idx="2373">
                  <c:v>19.780387878417969</c:v>
                </c:pt>
                <c:pt idx="2374">
                  <c:v>19.788726806640621</c:v>
                </c:pt>
                <c:pt idx="2375">
                  <c:v>19.79705810546875</c:v>
                </c:pt>
                <c:pt idx="2376">
                  <c:v>19.805389404296879</c:v>
                </c:pt>
                <c:pt idx="2377">
                  <c:v>19.813720703125</c:v>
                </c:pt>
                <c:pt idx="2378">
                  <c:v>19.82205963134766</c:v>
                </c:pt>
                <c:pt idx="2379">
                  <c:v>19.830390930175781</c:v>
                </c:pt>
                <c:pt idx="2380">
                  <c:v>19.83872222900391</c:v>
                </c:pt>
                <c:pt idx="2381">
                  <c:v>19.847061157226559</c:v>
                </c:pt>
                <c:pt idx="2382">
                  <c:v>19.855392456054691</c:v>
                </c:pt>
                <c:pt idx="2383">
                  <c:v>19.863723754882809</c:v>
                </c:pt>
                <c:pt idx="2384">
                  <c:v>19.872055053710941</c:v>
                </c:pt>
                <c:pt idx="2385">
                  <c:v>19.88039398193359</c:v>
                </c:pt>
                <c:pt idx="2386">
                  <c:v>19.888725280761719</c:v>
                </c:pt>
                <c:pt idx="2387">
                  <c:v>19.89705657958984</c:v>
                </c:pt>
                <c:pt idx="2388">
                  <c:v>19.9053955078125</c:v>
                </c:pt>
                <c:pt idx="2389">
                  <c:v>19.913726806640621</c:v>
                </c:pt>
                <c:pt idx="2390">
                  <c:v>19.92205810546875</c:v>
                </c:pt>
                <c:pt idx="2391">
                  <c:v>19.930389404296879</c:v>
                </c:pt>
                <c:pt idx="2392">
                  <c:v>19.938728332519531</c:v>
                </c:pt>
                <c:pt idx="2393">
                  <c:v>19.94705963134766</c:v>
                </c:pt>
                <c:pt idx="2394">
                  <c:v>19.955390930175781</c:v>
                </c:pt>
                <c:pt idx="2395">
                  <c:v>19.963729858398441</c:v>
                </c:pt>
                <c:pt idx="2396">
                  <c:v>19.972061157226559</c:v>
                </c:pt>
                <c:pt idx="2397">
                  <c:v>19.980392456054691</c:v>
                </c:pt>
                <c:pt idx="2398">
                  <c:v>19.988723754882809</c:v>
                </c:pt>
                <c:pt idx="2399">
                  <c:v>19.997062683105469</c:v>
                </c:pt>
                <c:pt idx="2400">
                  <c:v>20.00539398193359</c:v>
                </c:pt>
                <c:pt idx="2401">
                  <c:v>20.013725280761719</c:v>
                </c:pt>
                <c:pt idx="2402">
                  <c:v>20.022064208984379</c:v>
                </c:pt>
                <c:pt idx="2403">
                  <c:v>20.0303955078125</c:v>
                </c:pt>
                <c:pt idx="2404">
                  <c:v>20.038726806640621</c:v>
                </c:pt>
                <c:pt idx="2405">
                  <c:v>20.04705810546875</c:v>
                </c:pt>
                <c:pt idx="2406">
                  <c:v>20.05539703369141</c:v>
                </c:pt>
                <c:pt idx="2407">
                  <c:v>20.063728332519531</c:v>
                </c:pt>
                <c:pt idx="2408">
                  <c:v>20.07205963134766</c:v>
                </c:pt>
                <c:pt idx="2409">
                  <c:v>20.080390930175781</c:v>
                </c:pt>
                <c:pt idx="2410">
                  <c:v>20.088729858398441</c:v>
                </c:pt>
                <c:pt idx="2411">
                  <c:v>20.097061157226559</c:v>
                </c:pt>
                <c:pt idx="2412">
                  <c:v>20.105392456054691</c:v>
                </c:pt>
                <c:pt idx="2413">
                  <c:v>20.113723754882809</c:v>
                </c:pt>
                <c:pt idx="2414">
                  <c:v>20.122055053710941</c:v>
                </c:pt>
                <c:pt idx="2415">
                  <c:v>20.13039398193359</c:v>
                </c:pt>
                <c:pt idx="2416">
                  <c:v>20.138725280761719</c:v>
                </c:pt>
                <c:pt idx="2417">
                  <c:v>20.14705657958984</c:v>
                </c:pt>
                <c:pt idx="2418">
                  <c:v>20.155387878417969</c:v>
                </c:pt>
                <c:pt idx="2419">
                  <c:v>20.16371917724609</c:v>
                </c:pt>
                <c:pt idx="2420">
                  <c:v>20.172050476074219</c:v>
                </c:pt>
                <c:pt idx="2421">
                  <c:v>20.18038177490234</c:v>
                </c:pt>
                <c:pt idx="2422">
                  <c:v>20.188713073730469</c:v>
                </c:pt>
                <c:pt idx="2423">
                  <c:v>20.19704437255859</c:v>
                </c:pt>
                <c:pt idx="2424">
                  <c:v>20.205375671386719</c:v>
                </c:pt>
                <c:pt idx="2425">
                  <c:v>20.21370697021484</c:v>
                </c:pt>
                <c:pt idx="2426">
                  <c:v>20.222038269042969</c:v>
                </c:pt>
                <c:pt idx="2427">
                  <c:v>20.23036956787109</c:v>
                </c:pt>
                <c:pt idx="2428">
                  <c:v>20.238700866699219</c:v>
                </c:pt>
                <c:pt idx="2429">
                  <c:v>20.247039794921879</c:v>
                </c:pt>
                <c:pt idx="2430">
                  <c:v>20.25537109375</c:v>
                </c:pt>
                <c:pt idx="2431">
                  <c:v>20.263702392578121</c:v>
                </c:pt>
                <c:pt idx="2432">
                  <c:v>20.27203369140625</c:v>
                </c:pt>
                <c:pt idx="2433">
                  <c:v>20.280364990234379</c:v>
                </c:pt>
                <c:pt idx="2434">
                  <c:v>20.2886962890625</c:v>
                </c:pt>
                <c:pt idx="2435">
                  <c:v>20.297027587890621</c:v>
                </c:pt>
                <c:pt idx="2436">
                  <c:v>20.30535888671875</c:v>
                </c:pt>
                <c:pt idx="2437">
                  <c:v>20.313690185546879</c:v>
                </c:pt>
                <c:pt idx="2438">
                  <c:v>20.322021484375</c:v>
                </c:pt>
                <c:pt idx="2439">
                  <c:v>20.330352783203121</c:v>
                </c:pt>
                <c:pt idx="2440">
                  <c:v>20.33868408203125</c:v>
                </c:pt>
                <c:pt idx="2441">
                  <c:v>20.347015380859379</c:v>
                </c:pt>
                <c:pt idx="2442">
                  <c:v>20.3553466796875</c:v>
                </c:pt>
                <c:pt idx="2443">
                  <c:v>20.363677978515621</c:v>
                </c:pt>
                <c:pt idx="2444">
                  <c:v>20.372016906738281</c:v>
                </c:pt>
                <c:pt idx="2445">
                  <c:v>20.38034820556641</c:v>
                </c:pt>
                <c:pt idx="2446">
                  <c:v>20.388679504394531</c:v>
                </c:pt>
                <c:pt idx="2447">
                  <c:v>20.39701080322266</c:v>
                </c:pt>
                <c:pt idx="2448">
                  <c:v>20.405342102050781</c:v>
                </c:pt>
                <c:pt idx="2449">
                  <c:v>20.41367340087891</c:v>
                </c:pt>
                <c:pt idx="2450">
                  <c:v>20.422004699707031</c:v>
                </c:pt>
                <c:pt idx="2451">
                  <c:v>20.43033599853516</c:v>
                </c:pt>
                <c:pt idx="2452">
                  <c:v>20.438667297363281</c:v>
                </c:pt>
                <c:pt idx="2453">
                  <c:v>20.44699859619141</c:v>
                </c:pt>
                <c:pt idx="2454">
                  <c:v>20.455329895019531</c:v>
                </c:pt>
                <c:pt idx="2455">
                  <c:v>20.46366119384766</c:v>
                </c:pt>
                <c:pt idx="2456">
                  <c:v>20.471992492675781</c:v>
                </c:pt>
                <c:pt idx="2457">
                  <c:v>20.48032379150391</c:v>
                </c:pt>
                <c:pt idx="2458">
                  <c:v>20.488662719726559</c:v>
                </c:pt>
                <c:pt idx="2459">
                  <c:v>20.496994018554691</c:v>
                </c:pt>
                <c:pt idx="2460">
                  <c:v>20.505325317382809</c:v>
                </c:pt>
                <c:pt idx="2461">
                  <c:v>20.513656616210941</c:v>
                </c:pt>
                <c:pt idx="2462">
                  <c:v>20.521987915039059</c:v>
                </c:pt>
                <c:pt idx="2463">
                  <c:v>20.530319213867191</c:v>
                </c:pt>
                <c:pt idx="2464">
                  <c:v>20.538650512695309</c:v>
                </c:pt>
                <c:pt idx="2465">
                  <c:v>20.546981811523441</c:v>
                </c:pt>
                <c:pt idx="2466">
                  <c:v>20.555313110351559</c:v>
                </c:pt>
                <c:pt idx="2467">
                  <c:v>20.563644409179691</c:v>
                </c:pt>
                <c:pt idx="2468">
                  <c:v>20.571975708007809</c:v>
                </c:pt>
                <c:pt idx="2469">
                  <c:v>20.580307006835941</c:v>
                </c:pt>
                <c:pt idx="2470">
                  <c:v>20.588638305664059</c:v>
                </c:pt>
                <c:pt idx="2471">
                  <c:v>20.596969604492191</c:v>
                </c:pt>
                <c:pt idx="2472">
                  <c:v>20.60530853271484</c:v>
                </c:pt>
                <c:pt idx="2473">
                  <c:v>20.613639831542969</c:v>
                </c:pt>
                <c:pt idx="2474">
                  <c:v>20.62197113037109</c:v>
                </c:pt>
                <c:pt idx="2475">
                  <c:v>20.630302429199219</c:v>
                </c:pt>
                <c:pt idx="2476">
                  <c:v>20.63863372802734</c:v>
                </c:pt>
                <c:pt idx="2477">
                  <c:v>20.646965026855469</c:v>
                </c:pt>
                <c:pt idx="2478">
                  <c:v>20.65529632568359</c:v>
                </c:pt>
                <c:pt idx="2479">
                  <c:v>20.663627624511719</c:v>
                </c:pt>
                <c:pt idx="2480">
                  <c:v>20.67195892333984</c:v>
                </c:pt>
                <c:pt idx="2481">
                  <c:v>20.680290222167969</c:v>
                </c:pt>
                <c:pt idx="2482">
                  <c:v>20.68862152099609</c:v>
                </c:pt>
                <c:pt idx="2483">
                  <c:v>20.696952819824219</c:v>
                </c:pt>
                <c:pt idx="2484">
                  <c:v>20.70528411865234</c:v>
                </c:pt>
                <c:pt idx="2485">
                  <c:v>20.713615417480469</c:v>
                </c:pt>
                <c:pt idx="2486">
                  <c:v>20.72194671630859</c:v>
                </c:pt>
                <c:pt idx="2487">
                  <c:v>20.73028564453125</c:v>
                </c:pt>
                <c:pt idx="2488">
                  <c:v>20.738616943359379</c:v>
                </c:pt>
                <c:pt idx="2489">
                  <c:v>20.7469482421875</c:v>
                </c:pt>
                <c:pt idx="2490">
                  <c:v>20.755279541015621</c:v>
                </c:pt>
                <c:pt idx="2491">
                  <c:v>20.76361083984375</c:v>
                </c:pt>
                <c:pt idx="2492">
                  <c:v>20.771942138671879</c:v>
                </c:pt>
                <c:pt idx="2493">
                  <c:v>20.7802734375</c:v>
                </c:pt>
                <c:pt idx="2494">
                  <c:v>20.788604736328121</c:v>
                </c:pt>
                <c:pt idx="2495">
                  <c:v>20.79693603515625</c:v>
                </c:pt>
                <c:pt idx="2496">
                  <c:v>20.805267333984379</c:v>
                </c:pt>
                <c:pt idx="2497">
                  <c:v>20.8135986328125</c:v>
                </c:pt>
                <c:pt idx="2498">
                  <c:v>20.821929931640621</c:v>
                </c:pt>
                <c:pt idx="2499">
                  <c:v>20.83026123046875</c:v>
                </c:pt>
                <c:pt idx="2500">
                  <c:v>20.83860015869141</c:v>
                </c:pt>
                <c:pt idx="2501">
                  <c:v>20.846931457519531</c:v>
                </c:pt>
                <c:pt idx="2502">
                  <c:v>20.85526275634766</c:v>
                </c:pt>
                <c:pt idx="2503">
                  <c:v>20.863594055175781</c:v>
                </c:pt>
                <c:pt idx="2504">
                  <c:v>20.87192535400391</c:v>
                </c:pt>
                <c:pt idx="2505">
                  <c:v>20.880256652832031</c:v>
                </c:pt>
                <c:pt idx="2506">
                  <c:v>20.88858795166016</c:v>
                </c:pt>
                <c:pt idx="2507">
                  <c:v>20.896919250488281</c:v>
                </c:pt>
                <c:pt idx="2508">
                  <c:v>20.90525054931641</c:v>
                </c:pt>
                <c:pt idx="2509">
                  <c:v>20.913581848144531</c:v>
                </c:pt>
                <c:pt idx="2510">
                  <c:v>20.92191314697266</c:v>
                </c:pt>
                <c:pt idx="2511">
                  <c:v>20.930244445800781</c:v>
                </c:pt>
                <c:pt idx="2512">
                  <c:v>20.93857574462891</c:v>
                </c:pt>
                <c:pt idx="2513">
                  <c:v>20.946907043457031</c:v>
                </c:pt>
                <c:pt idx="2514">
                  <c:v>20.955245971679691</c:v>
                </c:pt>
                <c:pt idx="2515">
                  <c:v>20.963569641113281</c:v>
                </c:pt>
                <c:pt idx="2516">
                  <c:v>20.971908569335941</c:v>
                </c:pt>
                <c:pt idx="2517">
                  <c:v>20.980239868164059</c:v>
                </c:pt>
                <c:pt idx="2518">
                  <c:v>20.988571166992191</c:v>
                </c:pt>
                <c:pt idx="2519">
                  <c:v>20.996902465820309</c:v>
                </c:pt>
                <c:pt idx="2520">
                  <c:v>21.005233764648441</c:v>
                </c:pt>
                <c:pt idx="2521">
                  <c:v>21.013565063476559</c:v>
                </c:pt>
                <c:pt idx="2522">
                  <c:v>21.021896362304691</c:v>
                </c:pt>
                <c:pt idx="2523">
                  <c:v>21.030227661132809</c:v>
                </c:pt>
                <c:pt idx="2524">
                  <c:v>21.038558959960941</c:v>
                </c:pt>
                <c:pt idx="2525">
                  <c:v>21.046890258789059</c:v>
                </c:pt>
                <c:pt idx="2526">
                  <c:v>21.055221557617191</c:v>
                </c:pt>
                <c:pt idx="2527">
                  <c:v>21.063552856445309</c:v>
                </c:pt>
                <c:pt idx="2528">
                  <c:v>21.071884155273441</c:v>
                </c:pt>
                <c:pt idx="2529">
                  <c:v>21.08022308349609</c:v>
                </c:pt>
                <c:pt idx="2530">
                  <c:v>21.088554382324219</c:v>
                </c:pt>
                <c:pt idx="2531">
                  <c:v>21.09688568115234</c:v>
                </c:pt>
                <c:pt idx="2532">
                  <c:v>21.105216979980469</c:v>
                </c:pt>
                <c:pt idx="2533">
                  <c:v>21.11354827880859</c:v>
                </c:pt>
                <c:pt idx="2534">
                  <c:v>21.121879577636719</c:v>
                </c:pt>
                <c:pt idx="2535">
                  <c:v>21.13021087646484</c:v>
                </c:pt>
                <c:pt idx="2536">
                  <c:v>21.138542175292969</c:v>
                </c:pt>
                <c:pt idx="2537">
                  <c:v>21.14687347412109</c:v>
                </c:pt>
                <c:pt idx="2538">
                  <c:v>21.155204772949219</c:v>
                </c:pt>
                <c:pt idx="2539">
                  <c:v>21.16353607177734</c:v>
                </c:pt>
                <c:pt idx="2540">
                  <c:v>21.171867370605469</c:v>
                </c:pt>
                <c:pt idx="2541">
                  <c:v>21.18019866943359</c:v>
                </c:pt>
                <c:pt idx="2542">
                  <c:v>21.188529968261719</c:v>
                </c:pt>
                <c:pt idx="2543">
                  <c:v>21.196868896484379</c:v>
                </c:pt>
                <c:pt idx="2544">
                  <c:v>21.2052001953125</c:v>
                </c:pt>
                <c:pt idx="2545">
                  <c:v>21.213531494140621</c:v>
                </c:pt>
                <c:pt idx="2546">
                  <c:v>21.22186279296875</c:v>
                </c:pt>
                <c:pt idx="2547">
                  <c:v>21.230194091796879</c:v>
                </c:pt>
                <c:pt idx="2548">
                  <c:v>21.238525390625</c:v>
                </c:pt>
                <c:pt idx="2549">
                  <c:v>21.246856689453121</c:v>
                </c:pt>
                <c:pt idx="2550">
                  <c:v>21.25518798828125</c:v>
                </c:pt>
                <c:pt idx="2551">
                  <c:v>21.263519287109379</c:v>
                </c:pt>
                <c:pt idx="2552">
                  <c:v>21.2718505859375</c:v>
                </c:pt>
                <c:pt idx="2553">
                  <c:v>21.280181884765621</c:v>
                </c:pt>
                <c:pt idx="2554">
                  <c:v>21.28851318359375</c:v>
                </c:pt>
                <c:pt idx="2555">
                  <c:v>21.296844482421879</c:v>
                </c:pt>
                <c:pt idx="2556">
                  <c:v>21.30517578125</c:v>
                </c:pt>
                <c:pt idx="2557">
                  <c:v>21.313507080078121</c:v>
                </c:pt>
                <c:pt idx="2558">
                  <c:v>21.321846008300781</c:v>
                </c:pt>
                <c:pt idx="2559">
                  <c:v>21.33017730712891</c:v>
                </c:pt>
                <c:pt idx="2560">
                  <c:v>21.338508605957031</c:v>
                </c:pt>
                <c:pt idx="2561">
                  <c:v>21.34683990478516</c:v>
                </c:pt>
                <c:pt idx="2562">
                  <c:v>21.355171203613281</c:v>
                </c:pt>
                <c:pt idx="2563">
                  <c:v>21.36350250244141</c:v>
                </c:pt>
                <c:pt idx="2564">
                  <c:v>21.371833801269531</c:v>
                </c:pt>
                <c:pt idx="2565">
                  <c:v>21.38016510009766</c:v>
                </c:pt>
                <c:pt idx="2566">
                  <c:v>21.388496398925781</c:v>
                </c:pt>
                <c:pt idx="2567">
                  <c:v>21.39682769775391</c:v>
                </c:pt>
                <c:pt idx="2568">
                  <c:v>21.405158996582031</c:v>
                </c:pt>
                <c:pt idx="2569">
                  <c:v>21.41349029541016</c:v>
                </c:pt>
                <c:pt idx="2570">
                  <c:v>21.421821594238281</c:v>
                </c:pt>
                <c:pt idx="2571">
                  <c:v>21.43015289306641</c:v>
                </c:pt>
                <c:pt idx="2572">
                  <c:v>21.438491821289059</c:v>
                </c:pt>
                <c:pt idx="2573">
                  <c:v>21.446823120117191</c:v>
                </c:pt>
                <c:pt idx="2574">
                  <c:v>21.455154418945309</c:v>
                </c:pt>
                <c:pt idx="2575">
                  <c:v>21.463485717773441</c:v>
                </c:pt>
                <c:pt idx="2576">
                  <c:v>21.471817016601559</c:v>
                </c:pt>
                <c:pt idx="2577">
                  <c:v>21.480148315429691</c:v>
                </c:pt>
                <c:pt idx="2578">
                  <c:v>21.488479614257809</c:v>
                </c:pt>
                <c:pt idx="2579">
                  <c:v>21.496810913085941</c:v>
                </c:pt>
                <c:pt idx="2580">
                  <c:v>21.505142211914059</c:v>
                </c:pt>
                <c:pt idx="2581">
                  <c:v>21.513473510742191</c:v>
                </c:pt>
                <c:pt idx="2582">
                  <c:v>21.521804809570309</c:v>
                </c:pt>
                <c:pt idx="2583">
                  <c:v>21.530136108398441</c:v>
                </c:pt>
                <c:pt idx="2584">
                  <c:v>21.538467407226559</c:v>
                </c:pt>
                <c:pt idx="2585">
                  <c:v>21.546798706054691</c:v>
                </c:pt>
                <c:pt idx="2586">
                  <c:v>21.55513763427734</c:v>
                </c:pt>
                <c:pt idx="2587">
                  <c:v>21.563468933105469</c:v>
                </c:pt>
                <c:pt idx="2588">
                  <c:v>21.57180023193359</c:v>
                </c:pt>
                <c:pt idx="2589">
                  <c:v>21.580131530761719</c:v>
                </c:pt>
                <c:pt idx="2590">
                  <c:v>21.58846282958984</c:v>
                </c:pt>
                <c:pt idx="2591">
                  <c:v>21.596794128417969</c:v>
                </c:pt>
                <c:pt idx="2592">
                  <c:v>21.60512542724609</c:v>
                </c:pt>
                <c:pt idx="2593">
                  <c:v>21.613456726074219</c:v>
                </c:pt>
                <c:pt idx="2594">
                  <c:v>21.62178802490234</c:v>
                </c:pt>
                <c:pt idx="2595">
                  <c:v>21.630119323730469</c:v>
                </c:pt>
                <c:pt idx="2596">
                  <c:v>21.63845062255859</c:v>
                </c:pt>
                <c:pt idx="2597">
                  <c:v>21.646781921386719</c:v>
                </c:pt>
                <c:pt idx="2598">
                  <c:v>21.65511322021484</c:v>
                </c:pt>
                <c:pt idx="2599">
                  <c:v>21.663444519042969</c:v>
                </c:pt>
                <c:pt idx="2600">
                  <c:v>21.67177581787109</c:v>
                </c:pt>
                <c:pt idx="2601">
                  <c:v>21.68011474609375</c:v>
                </c:pt>
                <c:pt idx="2602">
                  <c:v>21.688446044921879</c:v>
                </c:pt>
                <c:pt idx="2603">
                  <c:v>21.69677734375</c:v>
                </c:pt>
                <c:pt idx="2604">
                  <c:v>21.705108642578121</c:v>
                </c:pt>
                <c:pt idx="2605">
                  <c:v>21.71343994140625</c:v>
                </c:pt>
                <c:pt idx="2606">
                  <c:v>21.721771240234379</c:v>
                </c:pt>
                <c:pt idx="2607">
                  <c:v>21.7301025390625</c:v>
                </c:pt>
                <c:pt idx="2608">
                  <c:v>21.738433837890621</c:v>
                </c:pt>
                <c:pt idx="2609">
                  <c:v>21.74676513671875</c:v>
                </c:pt>
                <c:pt idx="2610">
                  <c:v>21.755096435546879</c:v>
                </c:pt>
                <c:pt idx="2611">
                  <c:v>21.763427734375</c:v>
                </c:pt>
                <c:pt idx="2612">
                  <c:v>21.771759033203121</c:v>
                </c:pt>
                <c:pt idx="2613">
                  <c:v>21.78009033203125</c:v>
                </c:pt>
                <c:pt idx="2614">
                  <c:v>21.788421630859379</c:v>
                </c:pt>
                <c:pt idx="2615">
                  <c:v>21.796760559082031</c:v>
                </c:pt>
                <c:pt idx="2616">
                  <c:v>21.80509185791016</c:v>
                </c:pt>
                <c:pt idx="2617">
                  <c:v>21.813423156738281</c:v>
                </c:pt>
                <c:pt idx="2618">
                  <c:v>21.82175445556641</c:v>
                </c:pt>
                <c:pt idx="2619">
                  <c:v>21.830085754394531</c:v>
                </c:pt>
                <c:pt idx="2620">
                  <c:v>21.83841705322266</c:v>
                </c:pt>
                <c:pt idx="2621">
                  <c:v>21.846748352050781</c:v>
                </c:pt>
                <c:pt idx="2622">
                  <c:v>21.85507965087891</c:v>
                </c:pt>
                <c:pt idx="2623">
                  <c:v>21.863410949707031</c:v>
                </c:pt>
                <c:pt idx="2624">
                  <c:v>21.87174224853516</c:v>
                </c:pt>
                <c:pt idx="2625">
                  <c:v>21.880073547363281</c:v>
                </c:pt>
                <c:pt idx="2626">
                  <c:v>21.88840484619141</c:v>
                </c:pt>
                <c:pt idx="2627">
                  <c:v>21.896736145019531</c:v>
                </c:pt>
                <c:pt idx="2628">
                  <c:v>21.905075073242191</c:v>
                </c:pt>
                <c:pt idx="2629">
                  <c:v>21.913398742675781</c:v>
                </c:pt>
                <c:pt idx="2630">
                  <c:v>21.921737670898441</c:v>
                </c:pt>
                <c:pt idx="2631">
                  <c:v>21.930068969726559</c:v>
                </c:pt>
                <c:pt idx="2632">
                  <c:v>21.938400268554691</c:v>
                </c:pt>
                <c:pt idx="2633">
                  <c:v>21.946731567382809</c:v>
                </c:pt>
                <c:pt idx="2634">
                  <c:v>21.955062866210941</c:v>
                </c:pt>
                <c:pt idx="2635">
                  <c:v>21.963394165039059</c:v>
                </c:pt>
                <c:pt idx="2636">
                  <c:v>21.971725463867191</c:v>
                </c:pt>
                <c:pt idx="2637">
                  <c:v>21.980056762695309</c:v>
                </c:pt>
                <c:pt idx="2638">
                  <c:v>21.988388061523441</c:v>
                </c:pt>
                <c:pt idx="2639">
                  <c:v>21.996719360351559</c:v>
                </c:pt>
                <c:pt idx="2640">
                  <c:v>22.005050659179691</c:v>
                </c:pt>
                <c:pt idx="2641">
                  <c:v>22.013381958007809</c:v>
                </c:pt>
                <c:pt idx="2642">
                  <c:v>22.021713256835941</c:v>
                </c:pt>
                <c:pt idx="2643">
                  <c:v>22.03005218505859</c:v>
                </c:pt>
                <c:pt idx="2644">
                  <c:v>22.038383483886719</c:v>
                </c:pt>
                <c:pt idx="2645">
                  <c:v>22.04671478271484</c:v>
                </c:pt>
                <c:pt idx="2646">
                  <c:v>22.055046081542969</c:v>
                </c:pt>
                <c:pt idx="2647">
                  <c:v>22.06337738037109</c:v>
                </c:pt>
                <c:pt idx="2648">
                  <c:v>22.071708679199219</c:v>
                </c:pt>
                <c:pt idx="2649">
                  <c:v>22.08003997802734</c:v>
                </c:pt>
                <c:pt idx="2650">
                  <c:v>22.088371276855469</c:v>
                </c:pt>
                <c:pt idx="2651">
                  <c:v>22.09670257568359</c:v>
                </c:pt>
                <c:pt idx="2652">
                  <c:v>22.105033874511719</c:v>
                </c:pt>
                <c:pt idx="2653">
                  <c:v>22.11336517333984</c:v>
                </c:pt>
                <c:pt idx="2654">
                  <c:v>22.121696472167969</c:v>
                </c:pt>
                <c:pt idx="2655">
                  <c:v>22.13002777099609</c:v>
                </c:pt>
                <c:pt idx="2656">
                  <c:v>22.138359069824219</c:v>
                </c:pt>
                <c:pt idx="2657">
                  <c:v>22.146697998046879</c:v>
                </c:pt>
                <c:pt idx="2658">
                  <c:v>22.155029296875</c:v>
                </c:pt>
                <c:pt idx="2659">
                  <c:v>22.163360595703121</c:v>
                </c:pt>
                <c:pt idx="2660">
                  <c:v>22.17169189453125</c:v>
                </c:pt>
                <c:pt idx="2661">
                  <c:v>22.180023193359379</c:v>
                </c:pt>
                <c:pt idx="2662">
                  <c:v>22.1883544921875</c:v>
                </c:pt>
                <c:pt idx="2663">
                  <c:v>22.196685791015621</c:v>
                </c:pt>
                <c:pt idx="2664">
                  <c:v>22.20501708984375</c:v>
                </c:pt>
                <c:pt idx="2665">
                  <c:v>22.213348388671879</c:v>
                </c:pt>
                <c:pt idx="2666">
                  <c:v>22.2216796875</c:v>
                </c:pt>
                <c:pt idx="2667">
                  <c:v>22.230010986328121</c:v>
                </c:pt>
                <c:pt idx="2668">
                  <c:v>22.23834228515625</c:v>
                </c:pt>
                <c:pt idx="2669">
                  <c:v>22.246673583984379</c:v>
                </c:pt>
                <c:pt idx="2670">
                  <c:v>22.2550048828125</c:v>
                </c:pt>
                <c:pt idx="2671">
                  <c:v>22.263336181640621</c:v>
                </c:pt>
                <c:pt idx="2672">
                  <c:v>22.271675109863281</c:v>
                </c:pt>
                <c:pt idx="2673">
                  <c:v>22.28000640869141</c:v>
                </c:pt>
                <c:pt idx="2674">
                  <c:v>22.288337707519531</c:v>
                </c:pt>
                <c:pt idx="2675">
                  <c:v>22.29666900634766</c:v>
                </c:pt>
                <c:pt idx="2676">
                  <c:v>22.305000305175781</c:v>
                </c:pt>
                <c:pt idx="2677">
                  <c:v>22.31333160400391</c:v>
                </c:pt>
                <c:pt idx="2678">
                  <c:v>22.321662902832031</c:v>
                </c:pt>
                <c:pt idx="2679">
                  <c:v>22.32999420166016</c:v>
                </c:pt>
                <c:pt idx="2680">
                  <c:v>22.338325500488281</c:v>
                </c:pt>
                <c:pt idx="2681">
                  <c:v>22.34665679931641</c:v>
                </c:pt>
                <c:pt idx="2682">
                  <c:v>22.354988098144531</c:v>
                </c:pt>
                <c:pt idx="2683">
                  <c:v>22.36331939697266</c:v>
                </c:pt>
                <c:pt idx="2684">
                  <c:v>22.371650695800781</c:v>
                </c:pt>
                <c:pt idx="2685">
                  <c:v>22.37998199462891</c:v>
                </c:pt>
                <c:pt idx="2686">
                  <c:v>22.388320922851559</c:v>
                </c:pt>
                <c:pt idx="2687">
                  <c:v>22.396652221679691</c:v>
                </c:pt>
                <c:pt idx="2688">
                  <c:v>22.404983520507809</c:v>
                </c:pt>
                <c:pt idx="2689">
                  <c:v>22.413314819335941</c:v>
                </c:pt>
                <c:pt idx="2690">
                  <c:v>22.421646118164059</c:v>
                </c:pt>
                <c:pt idx="2691">
                  <c:v>22.429977416992191</c:v>
                </c:pt>
                <c:pt idx="2692">
                  <c:v>22.438308715820309</c:v>
                </c:pt>
                <c:pt idx="2693">
                  <c:v>22.446640014648441</c:v>
                </c:pt>
                <c:pt idx="2694">
                  <c:v>22.454971313476559</c:v>
                </c:pt>
                <c:pt idx="2695">
                  <c:v>22.463302612304691</c:v>
                </c:pt>
                <c:pt idx="2696">
                  <c:v>22.471633911132809</c:v>
                </c:pt>
                <c:pt idx="2697">
                  <c:v>22.479965209960941</c:v>
                </c:pt>
                <c:pt idx="2698">
                  <c:v>22.488296508789059</c:v>
                </c:pt>
                <c:pt idx="2699">
                  <c:v>22.496627807617191</c:v>
                </c:pt>
                <c:pt idx="2700">
                  <c:v>22.50496673583984</c:v>
                </c:pt>
                <c:pt idx="2701">
                  <c:v>22.513298034667969</c:v>
                </c:pt>
                <c:pt idx="2702">
                  <c:v>22.52162933349609</c:v>
                </c:pt>
                <c:pt idx="2703">
                  <c:v>22.529960632324219</c:v>
                </c:pt>
                <c:pt idx="2704">
                  <c:v>22.53829193115234</c:v>
                </c:pt>
                <c:pt idx="2705">
                  <c:v>22.546623229980469</c:v>
                </c:pt>
                <c:pt idx="2706">
                  <c:v>22.55495452880859</c:v>
                </c:pt>
                <c:pt idx="2707">
                  <c:v>22.563285827636719</c:v>
                </c:pt>
                <c:pt idx="2708">
                  <c:v>22.57161712646484</c:v>
                </c:pt>
                <c:pt idx="2709">
                  <c:v>22.579948425292969</c:v>
                </c:pt>
                <c:pt idx="2710">
                  <c:v>22.58827972412109</c:v>
                </c:pt>
                <c:pt idx="2711">
                  <c:v>22.596611022949219</c:v>
                </c:pt>
                <c:pt idx="2712">
                  <c:v>22.60494232177734</c:v>
                </c:pt>
                <c:pt idx="2713">
                  <c:v>22.613273620605469</c:v>
                </c:pt>
                <c:pt idx="2714">
                  <c:v>22.62160491943359</c:v>
                </c:pt>
                <c:pt idx="2715">
                  <c:v>22.62994384765625</c:v>
                </c:pt>
                <c:pt idx="2716">
                  <c:v>22.638275146484379</c:v>
                </c:pt>
                <c:pt idx="2717">
                  <c:v>22.6466064453125</c:v>
                </c:pt>
                <c:pt idx="2718">
                  <c:v>22.654937744140621</c:v>
                </c:pt>
                <c:pt idx="2719">
                  <c:v>22.66326904296875</c:v>
                </c:pt>
                <c:pt idx="2720">
                  <c:v>22.671600341796879</c:v>
                </c:pt>
                <c:pt idx="2721">
                  <c:v>22.679931640625</c:v>
                </c:pt>
                <c:pt idx="2722">
                  <c:v>22.688262939453121</c:v>
                </c:pt>
                <c:pt idx="2723">
                  <c:v>22.69659423828125</c:v>
                </c:pt>
                <c:pt idx="2724">
                  <c:v>22.704925537109379</c:v>
                </c:pt>
                <c:pt idx="2725">
                  <c:v>22.7132568359375</c:v>
                </c:pt>
                <c:pt idx="2726">
                  <c:v>22.721588134765621</c:v>
                </c:pt>
                <c:pt idx="2727">
                  <c:v>22.72991943359375</c:v>
                </c:pt>
                <c:pt idx="2728">
                  <c:v>22.738250732421879</c:v>
                </c:pt>
                <c:pt idx="2729">
                  <c:v>22.746589660644531</c:v>
                </c:pt>
                <c:pt idx="2730">
                  <c:v>22.75492095947266</c:v>
                </c:pt>
                <c:pt idx="2731">
                  <c:v>22.763252258300781</c:v>
                </c:pt>
                <c:pt idx="2732">
                  <c:v>22.77158355712891</c:v>
                </c:pt>
                <c:pt idx="2733">
                  <c:v>22.779914855957031</c:v>
                </c:pt>
                <c:pt idx="2734">
                  <c:v>22.78824615478516</c:v>
                </c:pt>
                <c:pt idx="2735">
                  <c:v>22.796577453613281</c:v>
                </c:pt>
                <c:pt idx="2736">
                  <c:v>22.80490875244141</c:v>
                </c:pt>
                <c:pt idx="2737">
                  <c:v>22.813240051269531</c:v>
                </c:pt>
                <c:pt idx="2738">
                  <c:v>22.82157135009766</c:v>
                </c:pt>
                <c:pt idx="2739">
                  <c:v>22.829902648925781</c:v>
                </c:pt>
                <c:pt idx="2740">
                  <c:v>22.83823394775391</c:v>
                </c:pt>
                <c:pt idx="2741">
                  <c:v>22.846565246582031</c:v>
                </c:pt>
                <c:pt idx="2742">
                  <c:v>22.854904174804691</c:v>
                </c:pt>
                <c:pt idx="2743">
                  <c:v>22.863227844238281</c:v>
                </c:pt>
                <c:pt idx="2744">
                  <c:v>22.871566772460941</c:v>
                </c:pt>
                <c:pt idx="2745">
                  <c:v>22.879898071289059</c:v>
                </c:pt>
                <c:pt idx="2746">
                  <c:v>22.888229370117191</c:v>
                </c:pt>
                <c:pt idx="2747">
                  <c:v>22.896560668945309</c:v>
                </c:pt>
                <c:pt idx="2748">
                  <c:v>22.904891967773441</c:v>
                </c:pt>
                <c:pt idx="2749">
                  <c:v>22.913223266601559</c:v>
                </c:pt>
                <c:pt idx="2750">
                  <c:v>22.921554565429691</c:v>
                </c:pt>
                <c:pt idx="2751">
                  <c:v>22.929885864257809</c:v>
                </c:pt>
                <c:pt idx="2752">
                  <c:v>22.938217163085941</c:v>
                </c:pt>
                <c:pt idx="2753">
                  <c:v>22.946548461914059</c:v>
                </c:pt>
                <c:pt idx="2754">
                  <c:v>22.954879760742191</c:v>
                </c:pt>
                <c:pt idx="2755">
                  <c:v>22.963211059570309</c:v>
                </c:pt>
                <c:pt idx="2756">
                  <c:v>22.971542358398441</c:v>
                </c:pt>
                <c:pt idx="2757">
                  <c:v>22.979873657226559</c:v>
                </c:pt>
                <c:pt idx="2758">
                  <c:v>22.988212585449219</c:v>
                </c:pt>
                <c:pt idx="2759">
                  <c:v>22.99654388427734</c:v>
                </c:pt>
                <c:pt idx="2760">
                  <c:v>23.004875183105469</c:v>
                </c:pt>
                <c:pt idx="2761">
                  <c:v>23.01320648193359</c:v>
                </c:pt>
                <c:pt idx="2762">
                  <c:v>23.021537780761719</c:v>
                </c:pt>
                <c:pt idx="2763">
                  <c:v>23.02986907958984</c:v>
                </c:pt>
                <c:pt idx="2764">
                  <c:v>23.038200378417969</c:v>
                </c:pt>
                <c:pt idx="2765">
                  <c:v>23.04653167724609</c:v>
                </c:pt>
                <c:pt idx="2766">
                  <c:v>23.054862976074219</c:v>
                </c:pt>
                <c:pt idx="2767">
                  <c:v>23.06319427490234</c:v>
                </c:pt>
                <c:pt idx="2768">
                  <c:v>23.071525573730469</c:v>
                </c:pt>
                <c:pt idx="2769">
                  <c:v>23.07985687255859</c:v>
                </c:pt>
                <c:pt idx="2770">
                  <c:v>23.088188171386719</c:v>
                </c:pt>
                <c:pt idx="2771">
                  <c:v>23.096527099609379</c:v>
                </c:pt>
                <c:pt idx="2772">
                  <c:v>23.1048583984375</c:v>
                </c:pt>
                <c:pt idx="2773">
                  <c:v>23.113189697265621</c:v>
                </c:pt>
                <c:pt idx="2774">
                  <c:v>23.12152099609375</c:v>
                </c:pt>
                <c:pt idx="2775">
                  <c:v>23.129852294921879</c:v>
                </c:pt>
                <c:pt idx="2776">
                  <c:v>23.13818359375</c:v>
                </c:pt>
                <c:pt idx="2777">
                  <c:v>23.146514892578121</c:v>
                </c:pt>
                <c:pt idx="2778">
                  <c:v>23.15484619140625</c:v>
                </c:pt>
                <c:pt idx="2779">
                  <c:v>23.163177490234379</c:v>
                </c:pt>
                <c:pt idx="2780">
                  <c:v>23.1715087890625</c:v>
                </c:pt>
                <c:pt idx="2781">
                  <c:v>23.179840087890621</c:v>
                </c:pt>
                <c:pt idx="2782">
                  <c:v>23.18817138671875</c:v>
                </c:pt>
                <c:pt idx="2783">
                  <c:v>23.196502685546879</c:v>
                </c:pt>
                <c:pt idx="2784">
                  <c:v>23.204833984375</c:v>
                </c:pt>
                <c:pt idx="2785">
                  <c:v>23.213165283203121</c:v>
                </c:pt>
                <c:pt idx="2786">
                  <c:v>23.221504211425781</c:v>
                </c:pt>
                <c:pt idx="2787">
                  <c:v>23.22983551025391</c:v>
                </c:pt>
                <c:pt idx="2788">
                  <c:v>23.238166809082031</c:v>
                </c:pt>
                <c:pt idx="2789">
                  <c:v>23.24649810791016</c:v>
                </c:pt>
                <c:pt idx="2790">
                  <c:v>23.254829406738281</c:v>
                </c:pt>
                <c:pt idx="2791">
                  <c:v>23.26316070556641</c:v>
                </c:pt>
                <c:pt idx="2792">
                  <c:v>23.271492004394531</c:v>
                </c:pt>
                <c:pt idx="2793">
                  <c:v>23.27982330322266</c:v>
                </c:pt>
                <c:pt idx="2794">
                  <c:v>23.288154602050781</c:v>
                </c:pt>
                <c:pt idx="2795">
                  <c:v>23.29648590087891</c:v>
                </c:pt>
                <c:pt idx="2796">
                  <c:v>23.304817199707031</c:v>
                </c:pt>
                <c:pt idx="2797">
                  <c:v>23.31314849853516</c:v>
                </c:pt>
                <c:pt idx="2798">
                  <c:v>23.321479797363281</c:v>
                </c:pt>
                <c:pt idx="2799">
                  <c:v>23.32981109619141</c:v>
                </c:pt>
                <c:pt idx="2800">
                  <c:v>23.338150024414059</c:v>
                </c:pt>
                <c:pt idx="2801">
                  <c:v>23.346481323242191</c:v>
                </c:pt>
                <c:pt idx="2802">
                  <c:v>23.354812622070309</c:v>
                </c:pt>
                <c:pt idx="2803">
                  <c:v>23.363143920898441</c:v>
                </c:pt>
                <c:pt idx="2804">
                  <c:v>23.371475219726559</c:v>
                </c:pt>
                <c:pt idx="2805">
                  <c:v>23.379806518554691</c:v>
                </c:pt>
                <c:pt idx="2806">
                  <c:v>23.388137817382809</c:v>
                </c:pt>
                <c:pt idx="2807">
                  <c:v>23.396469116210941</c:v>
                </c:pt>
                <c:pt idx="2808">
                  <c:v>23.404800415039059</c:v>
                </c:pt>
                <c:pt idx="2809">
                  <c:v>23.413131713867191</c:v>
                </c:pt>
                <c:pt idx="2810">
                  <c:v>23.421463012695309</c:v>
                </c:pt>
                <c:pt idx="2811">
                  <c:v>23.429794311523441</c:v>
                </c:pt>
                <c:pt idx="2812">
                  <c:v>23.438125610351559</c:v>
                </c:pt>
                <c:pt idx="2813">
                  <c:v>23.446456909179691</c:v>
                </c:pt>
                <c:pt idx="2814">
                  <c:v>23.45479583740234</c:v>
                </c:pt>
                <c:pt idx="2815">
                  <c:v>23.463127136230469</c:v>
                </c:pt>
                <c:pt idx="2816">
                  <c:v>23.47145843505859</c:v>
                </c:pt>
                <c:pt idx="2817">
                  <c:v>23.479789733886719</c:v>
                </c:pt>
                <c:pt idx="2818">
                  <c:v>23.48812103271484</c:v>
                </c:pt>
                <c:pt idx="2819">
                  <c:v>23.496452331542969</c:v>
                </c:pt>
                <c:pt idx="2820">
                  <c:v>23.50478363037109</c:v>
                </c:pt>
                <c:pt idx="2821">
                  <c:v>23.513114929199219</c:v>
                </c:pt>
                <c:pt idx="2822">
                  <c:v>23.52144622802734</c:v>
                </c:pt>
                <c:pt idx="2823">
                  <c:v>23.529777526855469</c:v>
                </c:pt>
                <c:pt idx="2824">
                  <c:v>23.53810882568359</c:v>
                </c:pt>
                <c:pt idx="2825">
                  <c:v>23.546440124511719</c:v>
                </c:pt>
                <c:pt idx="2826">
                  <c:v>23.55477142333984</c:v>
                </c:pt>
                <c:pt idx="2827">
                  <c:v>23.563102722167969</c:v>
                </c:pt>
                <c:pt idx="2828">
                  <c:v>23.57143402099609</c:v>
                </c:pt>
                <c:pt idx="2829">
                  <c:v>23.57977294921875</c:v>
                </c:pt>
                <c:pt idx="2830">
                  <c:v>23.588104248046879</c:v>
                </c:pt>
                <c:pt idx="2831">
                  <c:v>23.596435546875</c:v>
                </c:pt>
                <c:pt idx="2832">
                  <c:v>23.604766845703121</c:v>
                </c:pt>
                <c:pt idx="2833">
                  <c:v>23.61309814453125</c:v>
                </c:pt>
                <c:pt idx="2834">
                  <c:v>23.621429443359379</c:v>
                </c:pt>
                <c:pt idx="2835">
                  <c:v>23.6297607421875</c:v>
                </c:pt>
                <c:pt idx="2836">
                  <c:v>23.638092041015621</c:v>
                </c:pt>
                <c:pt idx="2837">
                  <c:v>23.64642333984375</c:v>
                </c:pt>
                <c:pt idx="2838">
                  <c:v>23.654754638671879</c:v>
                </c:pt>
                <c:pt idx="2839">
                  <c:v>23.6630859375</c:v>
                </c:pt>
                <c:pt idx="2840">
                  <c:v>23.671417236328121</c:v>
                </c:pt>
                <c:pt idx="2841">
                  <c:v>23.67974853515625</c:v>
                </c:pt>
                <c:pt idx="2842">
                  <c:v>23.688079833984379</c:v>
                </c:pt>
                <c:pt idx="2843">
                  <c:v>23.696418762207031</c:v>
                </c:pt>
                <c:pt idx="2844">
                  <c:v>23.70475006103516</c:v>
                </c:pt>
                <c:pt idx="2845">
                  <c:v>23.713081359863281</c:v>
                </c:pt>
                <c:pt idx="2846">
                  <c:v>23.72141265869141</c:v>
                </c:pt>
                <c:pt idx="2847">
                  <c:v>23.729743957519531</c:v>
                </c:pt>
                <c:pt idx="2848">
                  <c:v>23.73807525634766</c:v>
                </c:pt>
                <c:pt idx="2849">
                  <c:v>23.746406555175781</c:v>
                </c:pt>
                <c:pt idx="2850">
                  <c:v>23.75473785400391</c:v>
                </c:pt>
                <c:pt idx="2851">
                  <c:v>23.763069152832031</c:v>
                </c:pt>
                <c:pt idx="2852">
                  <c:v>23.77140045166016</c:v>
                </c:pt>
                <c:pt idx="2853">
                  <c:v>23.779731750488281</c:v>
                </c:pt>
                <c:pt idx="2854">
                  <c:v>23.78806304931641</c:v>
                </c:pt>
                <c:pt idx="2855">
                  <c:v>23.796394348144531</c:v>
                </c:pt>
                <c:pt idx="2856">
                  <c:v>23.80472564697266</c:v>
                </c:pt>
                <c:pt idx="2857">
                  <c:v>23.813056945800781</c:v>
                </c:pt>
                <c:pt idx="2858">
                  <c:v>23.821395874023441</c:v>
                </c:pt>
                <c:pt idx="2859">
                  <c:v>23.829727172851559</c:v>
                </c:pt>
                <c:pt idx="2860">
                  <c:v>23.838058471679691</c:v>
                </c:pt>
                <c:pt idx="2861">
                  <c:v>23.846389770507809</c:v>
                </c:pt>
                <c:pt idx="2862">
                  <c:v>23.854721069335941</c:v>
                </c:pt>
                <c:pt idx="2863">
                  <c:v>23.863052368164059</c:v>
                </c:pt>
                <c:pt idx="2864">
                  <c:v>23.871383666992191</c:v>
                </c:pt>
                <c:pt idx="2865">
                  <c:v>23.879714965820309</c:v>
                </c:pt>
                <c:pt idx="2866">
                  <c:v>23.888046264648441</c:v>
                </c:pt>
                <c:pt idx="2867">
                  <c:v>23.896377563476559</c:v>
                </c:pt>
                <c:pt idx="2868">
                  <c:v>23.904708862304691</c:v>
                </c:pt>
                <c:pt idx="2869">
                  <c:v>23.913040161132809</c:v>
                </c:pt>
                <c:pt idx="2870">
                  <c:v>23.921371459960941</c:v>
                </c:pt>
                <c:pt idx="2871">
                  <c:v>23.929702758789059</c:v>
                </c:pt>
                <c:pt idx="2872">
                  <c:v>23.938041687011719</c:v>
                </c:pt>
                <c:pt idx="2873">
                  <c:v>23.94637298583984</c:v>
                </c:pt>
                <c:pt idx="2874">
                  <c:v>23.954704284667969</c:v>
                </c:pt>
                <c:pt idx="2875">
                  <c:v>23.96303558349609</c:v>
                </c:pt>
                <c:pt idx="2876">
                  <c:v>23.971366882324219</c:v>
                </c:pt>
                <c:pt idx="2877">
                  <c:v>23.97969818115234</c:v>
                </c:pt>
                <c:pt idx="2878">
                  <c:v>23.988029479980469</c:v>
                </c:pt>
                <c:pt idx="2879">
                  <c:v>23.99636077880859</c:v>
                </c:pt>
                <c:pt idx="2880">
                  <c:v>24.004692077636719</c:v>
                </c:pt>
                <c:pt idx="2881">
                  <c:v>24.01302337646484</c:v>
                </c:pt>
                <c:pt idx="2882">
                  <c:v>24.021354675292969</c:v>
                </c:pt>
                <c:pt idx="2883">
                  <c:v>24.02968597412109</c:v>
                </c:pt>
                <c:pt idx="2884">
                  <c:v>24.038017272949219</c:v>
                </c:pt>
                <c:pt idx="2885">
                  <c:v>24.046356201171879</c:v>
                </c:pt>
                <c:pt idx="2886">
                  <c:v>24.0546875</c:v>
                </c:pt>
                <c:pt idx="2887">
                  <c:v>24.063018798828121</c:v>
                </c:pt>
                <c:pt idx="2888">
                  <c:v>24.07135009765625</c:v>
                </c:pt>
                <c:pt idx="2889">
                  <c:v>24.079681396484379</c:v>
                </c:pt>
                <c:pt idx="2890">
                  <c:v>24.0880126953125</c:v>
                </c:pt>
                <c:pt idx="2891">
                  <c:v>24.096343994140621</c:v>
                </c:pt>
                <c:pt idx="2892">
                  <c:v>24.10467529296875</c:v>
                </c:pt>
                <c:pt idx="2893">
                  <c:v>24.113006591796879</c:v>
                </c:pt>
                <c:pt idx="2894">
                  <c:v>24.121337890625</c:v>
                </c:pt>
                <c:pt idx="2895">
                  <c:v>24.129669189453121</c:v>
                </c:pt>
                <c:pt idx="2896">
                  <c:v>24.13800048828125</c:v>
                </c:pt>
                <c:pt idx="2897">
                  <c:v>24.146331787109379</c:v>
                </c:pt>
                <c:pt idx="2898">
                  <c:v>24.1546630859375</c:v>
                </c:pt>
                <c:pt idx="2899">
                  <c:v>24.162994384765621</c:v>
                </c:pt>
                <c:pt idx="2900">
                  <c:v>24.17132568359375</c:v>
                </c:pt>
                <c:pt idx="2901">
                  <c:v>24.17966461181641</c:v>
                </c:pt>
                <c:pt idx="2902">
                  <c:v>24.187995910644531</c:v>
                </c:pt>
                <c:pt idx="2903">
                  <c:v>24.19632720947266</c:v>
                </c:pt>
                <c:pt idx="2904">
                  <c:v>24.204658508300781</c:v>
                </c:pt>
                <c:pt idx="2905">
                  <c:v>24.21298980712891</c:v>
                </c:pt>
                <c:pt idx="2906">
                  <c:v>24.221321105957031</c:v>
                </c:pt>
                <c:pt idx="2907">
                  <c:v>24.22965240478516</c:v>
                </c:pt>
                <c:pt idx="2908">
                  <c:v>24.237983703613281</c:v>
                </c:pt>
                <c:pt idx="2909">
                  <c:v>24.24631500244141</c:v>
                </c:pt>
                <c:pt idx="2910">
                  <c:v>24.254646301269531</c:v>
                </c:pt>
                <c:pt idx="2911">
                  <c:v>24.26297760009766</c:v>
                </c:pt>
                <c:pt idx="2912">
                  <c:v>24.271308898925781</c:v>
                </c:pt>
                <c:pt idx="2913">
                  <c:v>24.27964019775391</c:v>
                </c:pt>
                <c:pt idx="2914">
                  <c:v>24.287979125976559</c:v>
                </c:pt>
                <c:pt idx="2915">
                  <c:v>24.296310424804691</c:v>
                </c:pt>
                <c:pt idx="2916">
                  <c:v>24.304641723632809</c:v>
                </c:pt>
                <c:pt idx="2917">
                  <c:v>24.312973022460941</c:v>
                </c:pt>
                <c:pt idx="2918">
                  <c:v>24.321304321289059</c:v>
                </c:pt>
                <c:pt idx="2919">
                  <c:v>24.329635620117191</c:v>
                </c:pt>
                <c:pt idx="2920">
                  <c:v>24.337966918945309</c:v>
                </c:pt>
                <c:pt idx="2921">
                  <c:v>24.346298217773441</c:v>
                </c:pt>
                <c:pt idx="2922">
                  <c:v>24.354629516601559</c:v>
                </c:pt>
                <c:pt idx="2923">
                  <c:v>24.362960815429691</c:v>
                </c:pt>
                <c:pt idx="2924">
                  <c:v>24.371292114257809</c:v>
                </c:pt>
                <c:pt idx="2925">
                  <c:v>24.379623413085941</c:v>
                </c:pt>
                <c:pt idx="2926">
                  <c:v>24.387954711914059</c:v>
                </c:pt>
                <c:pt idx="2927">
                  <c:v>24.396286010742191</c:v>
                </c:pt>
                <c:pt idx="2928">
                  <c:v>24.40462493896484</c:v>
                </c:pt>
                <c:pt idx="2929">
                  <c:v>24.412948608398441</c:v>
                </c:pt>
                <c:pt idx="2930">
                  <c:v>24.42128753662109</c:v>
                </c:pt>
                <c:pt idx="2931">
                  <c:v>24.429618835449219</c:v>
                </c:pt>
                <c:pt idx="2932">
                  <c:v>24.43795013427734</c:v>
                </c:pt>
                <c:pt idx="2933">
                  <c:v>24.446281433105469</c:v>
                </c:pt>
                <c:pt idx="2934">
                  <c:v>24.45461273193359</c:v>
                </c:pt>
                <c:pt idx="2935">
                  <c:v>24.462944030761719</c:v>
                </c:pt>
                <c:pt idx="2936">
                  <c:v>24.47127532958984</c:v>
                </c:pt>
                <c:pt idx="2937">
                  <c:v>24.479606628417969</c:v>
                </c:pt>
                <c:pt idx="2938">
                  <c:v>24.48793792724609</c:v>
                </c:pt>
                <c:pt idx="2939">
                  <c:v>24.496269226074219</c:v>
                </c:pt>
                <c:pt idx="2940">
                  <c:v>24.50460052490234</c:v>
                </c:pt>
                <c:pt idx="2941">
                  <c:v>24.512931823730469</c:v>
                </c:pt>
                <c:pt idx="2942">
                  <c:v>24.52126312255859</c:v>
                </c:pt>
                <c:pt idx="2943">
                  <c:v>24.52960205078125</c:v>
                </c:pt>
                <c:pt idx="2944">
                  <c:v>24.537933349609379</c:v>
                </c:pt>
                <c:pt idx="2945">
                  <c:v>24.5462646484375</c:v>
                </c:pt>
                <c:pt idx="2946">
                  <c:v>24.554595947265621</c:v>
                </c:pt>
                <c:pt idx="2947">
                  <c:v>24.56292724609375</c:v>
                </c:pt>
                <c:pt idx="2948">
                  <c:v>24.571258544921879</c:v>
                </c:pt>
                <c:pt idx="2949">
                  <c:v>24.57958984375</c:v>
                </c:pt>
                <c:pt idx="2950">
                  <c:v>24.587921142578121</c:v>
                </c:pt>
                <c:pt idx="2951">
                  <c:v>24.59625244140625</c:v>
                </c:pt>
                <c:pt idx="2952">
                  <c:v>24.604583740234379</c:v>
                </c:pt>
                <c:pt idx="2953">
                  <c:v>24.6129150390625</c:v>
                </c:pt>
                <c:pt idx="2954">
                  <c:v>24.621246337890621</c:v>
                </c:pt>
                <c:pt idx="2955">
                  <c:v>24.62957763671875</c:v>
                </c:pt>
                <c:pt idx="2956">
                  <c:v>24.637908935546879</c:v>
                </c:pt>
                <c:pt idx="2957">
                  <c:v>24.646247863769531</c:v>
                </c:pt>
                <c:pt idx="2958">
                  <c:v>24.65457916259766</c:v>
                </c:pt>
                <c:pt idx="2959">
                  <c:v>24.662910461425781</c:v>
                </c:pt>
                <c:pt idx="2960">
                  <c:v>24.67124176025391</c:v>
                </c:pt>
                <c:pt idx="2961">
                  <c:v>24.679573059082031</c:v>
                </c:pt>
                <c:pt idx="2962">
                  <c:v>24.68790435791016</c:v>
                </c:pt>
                <c:pt idx="2963">
                  <c:v>24.696235656738281</c:v>
                </c:pt>
                <c:pt idx="2964">
                  <c:v>24.70456695556641</c:v>
                </c:pt>
                <c:pt idx="2965">
                  <c:v>24.712898254394531</c:v>
                </c:pt>
                <c:pt idx="2966">
                  <c:v>24.72122955322266</c:v>
                </c:pt>
                <c:pt idx="2967">
                  <c:v>24.729560852050781</c:v>
                </c:pt>
                <c:pt idx="2968">
                  <c:v>24.73789215087891</c:v>
                </c:pt>
                <c:pt idx="2969">
                  <c:v>24.746223449707031</c:v>
                </c:pt>
                <c:pt idx="2970">
                  <c:v>24.75455474853516</c:v>
                </c:pt>
                <c:pt idx="2971">
                  <c:v>24.762886047363281</c:v>
                </c:pt>
                <c:pt idx="2972">
                  <c:v>24.771224975585941</c:v>
                </c:pt>
                <c:pt idx="2973">
                  <c:v>24.779556274414059</c:v>
                </c:pt>
                <c:pt idx="2974">
                  <c:v>24.787887573242191</c:v>
                </c:pt>
                <c:pt idx="2975">
                  <c:v>24.796218872070309</c:v>
                </c:pt>
                <c:pt idx="2976">
                  <c:v>24.804550170898441</c:v>
                </c:pt>
                <c:pt idx="2977">
                  <c:v>24.812881469726559</c:v>
                </c:pt>
                <c:pt idx="2978">
                  <c:v>24.821212768554691</c:v>
                </c:pt>
                <c:pt idx="2979">
                  <c:v>24.829544067382809</c:v>
                </c:pt>
                <c:pt idx="2980">
                  <c:v>24.837875366210941</c:v>
                </c:pt>
                <c:pt idx="2981">
                  <c:v>24.846206665039059</c:v>
                </c:pt>
                <c:pt idx="2982">
                  <c:v>24.854537963867191</c:v>
                </c:pt>
                <c:pt idx="2983">
                  <c:v>24.862869262695309</c:v>
                </c:pt>
                <c:pt idx="2984">
                  <c:v>24.871200561523441</c:v>
                </c:pt>
                <c:pt idx="2985">
                  <c:v>24.879531860351559</c:v>
                </c:pt>
                <c:pt idx="2986">
                  <c:v>24.887870788574219</c:v>
                </c:pt>
                <c:pt idx="2987">
                  <c:v>24.89620208740234</c:v>
                </c:pt>
                <c:pt idx="2988">
                  <c:v>24.904533386230469</c:v>
                </c:pt>
                <c:pt idx="2989">
                  <c:v>24.91286468505859</c:v>
                </c:pt>
                <c:pt idx="2990">
                  <c:v>24.921195983886719</c:v>
                </c:pt>
                <c:pt idx="2991">
                  <c:v>24.92952728271484</c:v>
                </c:pt>
                <c:pt idx="2992">
                  <c:v>24.937858581542969</c:v>
                </c:pt>
                <c:pt idx="2993">
                  <c:v>24.94618988037109</c:v>
                </c:pt>
                <c:pt idx="2994">
                  <c:v>24.954521179199219</c:v>
                </c:pt>
                <c:pt idx="2995">
                  <c:v>24.96285247802734</c:v>
                </c:pt>
                <c:pt idx="2996">
                  <c:v>24.971183776855469</c:v>
                </c:pt>
                <c:pt idx="2997">
                  <c:v>24.97951507568359</c:v>
                </c:pt>
                <c:pt idx="2998">
                  <c:v>24.987846374511719</c:v>
                </c:pt>
                <c:pt idx="2999">
                  <c:v>24.99617767333984</c:v>
                </c:pt>
                <c:pt idx="3000">
                  <c:v>25.0045166015625</c:v>
                </c:pt>
                <c:pt idx="3001">
                  <c:v>25.012847900390621</c:v>
                </c:pt>
                <c:pt idx="3002">
                  <c:v>25.02117919921875</c:v>
                </c:pt>
                <c:pt idx="3003">
                  <c:v>25.029510498046879</c:v>
                </c:pt>
                <c:pt idx="3004">
                  <c:v>25.037841796875</c:v>
                </c:pt>
                <c:pt idx="3005">
                  <c:v>25.046173095703121</c:v>
                </c:pt>
                <c:pt idx="3006">
                  <c:v>25.05450439453125</c:v>
                </c:pt>
                <c:pt idx="3007">
                  <c:v>25.062835693359379</c:v>
                </c:pt>
                <c:pt idx="3008">
                  <c:v>25.0711669921875</c:v>
                </c:pt>
                <c:pt idx="3009">
                  <c:v>25.079498291015621</c:v>
                </c:pt>
                <c:pt idx="3010">
                  <c:v>25.08782958984375</c:v>
                </c:pt>
                <c:pt idx="3011">
                  <c:v>25.096160888671879</c:v>
                </c:pt>
                <c:pt idx="3012">
                  <c:v>25.1044921875</c:v>
                </c:pt>
                <c:pt idx="3013">
                  <c:v>25.112823486328121</c:v>
                </c:pt>
                <c:pt idx="3014">
                  <c:v>25.12115478515625</c:v>
                </c:pt>
                <c:pt idx="3015">
                  <c:v>25.129486083984379</c:v>
                </c:pt>
                <c:pt idx="3016">
                  <c:v>25.1378173828125</c:v>
                </c:pt>
                <c:pt idx="3017">
                  <c:v>25.146148681640621</c:v>
                </c:pt>
                <c:pt idx="3018">
                  <c:v>25.15447998046875</c:v>
                </c:pt>
                <c:pt idx="3019">
                  <c:v>25.162811279296879</c:v>
                </c:pt>
                <c:pt idx="3020">
                  <c:v>25.171142578125</c:v>
                </c:pt>
                <c:pt idx="3021">
                  <c:v>25.179473876953121</c:v>
                </c:pt>
                <c:pt idx="3022">
                  <c:v>25.18780517578125</c:v>
                </c:pt>
                <c:pt idx="3023">
                  <c:v>25.196136474609379</c:v>
                </c:pt>
                <c:pt idx="3024">
                  <c:v>25.2044677734375</c:v>
                </c:pt>
                <c:pt idx="3025">
                  <c:v>25.212799072265621</c:v>
                </c:pt>
                <c:pt idx="3026">
                  <c:v>25.22113037109375</c:v>
                </c:pt>
                <c:pt idx="3027">
                  <c:v>25.229461669921879</c:v>
                </c:pt>
                <c:pt idx="3028">
                  <c:v>25.23779296875</c:v>
                </c:pt>
                <c:pt idx="3029">
                  <c:v>25.246124267578121</c:v>
                </c:pt>
                <c:pt idx="3030">
                  <c:v>25.25445556640625</c:v>
                </c:pt>
                <c:pt idx="3031">
                  <c:v>25.262786865234379</c:v>
                </c:pt>
                <c:pt idx="3032">
                  <c:v>25.2711181640625</c:v>
                </c:pt>
                <c:pt idx="3033">
                  <c:v>25.279449462890621</c:v>
                </c:pt>
                <c:pt idx="3034">
                  <c:v>25.28778076171875</c:v>
                </c:pt>
                <c:pt idx="3035">
                  <c:v>25.296112060546879</c:v>
                </c:pt>
                <c:pt idx="3036">
                  <c:v>25.304435729980469</c:v>
                </c:pt>
                <c:pt idx="3037">
                  <c:v>25.312774658203121</c:v>
                </c:pt>
                <c:pt idx="3038">
                  <c:v>25.32110595703125</c:v>
                </c:pt>
                <c:pt idx="3039">
                  <c:v>25.32942962646484</c:v>
                </c:pt>
                <c:pt idx="3040">
                  <c:v>25.337760925292969</c:v>
                </c:pt>
                <c:pt idx="3041">
                  <c:v>25.34609222412109</c:v>
                </c:pt>
                <c:pt idx="3042">
                  <c:v>25.354423522949219</c:v>
                </c:pt>
                <c:pt idx="3043">
                  <c:v>25.36275482177734</c:v>
                </c:pt>
                <c:pt idx="3044">
                  <c:v>25.371086120605469</c:v>
                </c:pt>
                <c:pt idx="3045">
                  <c:v>25.37941741943359</c:v>
                </c:pt>
                <c:pt idx="3046">
                  <c:v>25.387748718261719</c:v>
                </c:pt>
                <c:pt idx="3047">
                  <c:v>25.39608001708984</c:v>
                </c:pt>
                <c:pt idx="3048">
                  <c:v>25.404411315917969</c:v>
                </c:pt>
                <c:pt idx="3049">
                  <c:v>25.41274261474609</c:v>
                </c:pt>
                <c:pt idx="3050">
                  <c:v>25.421073913574219</c:v>
                </c:pt>
                <c:pt idx="3051">
                  <c:v>25.42940521240234</c:v>
                </c:pt>
                <c:pt idx="3052">
                  <c:v>25.437736511230469</c:v>
                </c:pt>
                <c:pt idx="3053">
                  <c:v>25.44606781005859</c:v>
                </c:pt>
                <c:pt idx="3054">
                  <c:v>25.454399108886719</c:v>
                </c:pt>
                <c:pt idx="3055">
                  <c:v>25.46273040771484</c:v>
                </c:pt>
                <c:pt idx="3056">
                  <c:v>25.471061706542969</c:v>
                </c:pt>
                <c:pt idx="3057">
                  <c:v>25.47939300537109</c:v>
                </c:pt>
                <c:pt idx="3058">
                  <c:v>25.487724304199219</c:v>
                </c:pt>
                <c:pt idx="3059">
                  <c:v>25.49605560302734</c:v>
                </c:pt>
                <c:pt idx="3060">
                  <c:v>25.504386901855469</c:v>
                </c:pt>
                <c:pt idx="3061">
                  <c:v>25.51271820068359</c:v>
                </c:pt>
                <c:pt idx="3062">
                  <c:v>25.521049499511719</c:v>
                </c:pt>
                <c:pt idx="3063">
                  <c:v>25.52938079833984</c:v>
                </c:pt>
                <c:pt idx="3064">
                  <c:v>25.537712097167969</c:v>
                </c:pt>
                <c:pt idx="3065">
                  <c:v>25.546035766601559</c:v>
                </c:pt>
                <c:pt idx="3066">
                  <c:v>25.554367065429691</c:v>
                </c:pt>
                <c:pt idx="3067">
                  <c:v>25.56270599365234</c:v>
                </c:pt>
                <c:pt idx="3068">
                  <c:v>25.571029663085941</c:v>
                </c:pt>
                <c:pt idx="3069">
                  <c:v>25.579360961914059</c:v>
                </c:pt>
                <c:pt idx="3070">
                  <c:v>25.587692260742191</c:v>
                </c:pt>
                <c:pt idx="3071">
                  <c:v>25.596023559570309</c:v>
                </c:pt>
                <c:pt idx="3072">
                  <c:v>25.604354858398441</c:v>
                </c:pt>
                <c:pt idx="3073">
                  <c:v>25.612686157226559</c:v>
                </c:pt>
                <c:pt idx="3074">
                  <c:v>25.621017456054691</c:v>
                </c:pt>
                <c:pt idx="3075">
                  <c:v>25.629348754882809</c:v>
                </c:pt>
                <c:pt idx="3076">
                  <c:v>25.637680053710941</c:v>
                </c:pt>
                <c:pt idx="3077">
                  <c:v>25.646011352539059</c:v>
                </c:pt>
                <c:pt idx="3078">
                  <c:v>25.654342651367191</c:v>
                </c:pt>
                <c:pt idx="3079">
                  <c:v>25.662673950195309</c:v>
                </c:pt>
                <c:pt idx="3080">
                  <c:v>25.671005249023441</c:v>
                </c:pt>
                <c:pt idx="3081">
                  <c:v>25.679336547851559</c:v>
                </c:pt>
                <c:pt idx="3082">
                  <c:v>25.687667846679691</c:v>
                </c:pt>
                <c:pt idx="3083">
                  <c:v>25.695999145507809</c:v>
                </c:pt>
                <c:pt idx="3084">
                  <c:v>25.704330444335941</c:v>
                </c:pt>
                <c:pt idx="3085">
                  <c:v>25.712661743164059</c:v>
                </c:pt>
                <c:pt idx="3086">
                  <c:v>25.720993041992191</c:v>
                </c:pt>
                <c:pt idx="3087">
                  <c:v>25.729324340820309</c:v>
                </c:pt>
                <c:pt idx="3088">
                  <c:v>25.737655639648441</c:v>
                </c:pt>
                <c:pt idx="3089">
                  <c:v>25.745986938476559</c:v>
                </c:pt>
                <c:pt idx="3090">
                  <c:v>25.754318237304691</c:v>
                </c:pt>
                <c:pt idx="3091">
                  <c:v>25.762649536132809</c:v>
                </c:pt>
                <c:pt idx="3092">
                  <c:v>25.770980834960941</c:v>
                </c:pt>
                <c:pt idx="3093">
                  <c:v>25.779312133789059</c:v>
                </c:pt>
                <c:pt idx="3094">
                  <c:v>25.78763580322266</c:v>
                </c:pt>
                <c:pt idx="3095">
                  <c:v>25.795967102050781</c:v>
                </c:pt>
                <c:pt idx="3096">
                  <c:v>25.80429840087891</c:v>
                </c:pt>
                <c:pt idx="3097">
                  <c:v>25.812629699707031</c:v>
                </c:pt>
                <c:pt idx="3098">
                  <c:v>25.82096099853516</c:v>
                </c:pt>
                <c:pt idx="3099">
                  <c:v>25.829292297363281</c:v>
                </c:pt>
                <c:pt idx="3100">
                  <c:v>25.83762359619141</c:v>
                </c:pt>
                <c:pt idx="3101">
                  <c:v>25.845954895019531</c:v>
                </c:pt>
                <c:pt idx="3102">
                  <c:v>25.85428619384766</c:v>
                </c:pt>
                <c:pt idx="3103">
                  <c:v>25.862617492675781</c:v>
                </c:pt>
                <c:pt idx="3104">
                  <c:v>25.87094879150391</c:v>
                </c:pt>
                <c:pt idx="3105">
                  <c:v>25.879280090332031</c:v>
                </c:pt>
                <c:pt idx="3106">
                  <c:v>25.88761138916016</c:v>
                </c:pt>
                <c:pt idx="3107">
                  <c:v>25.895942687988281</c:v>
                </c:pt>
                <c:pt idx="3108">
                  <c:v>25.90427398681641</c:v>
                </c:pt>
                <c:pt idx="3109">
                  <c:v>25.912605285644531</c:v>
                </c:pt>
                <c:pt idx="3110">
                  <c:v>25.92093658447266</c:v>
                </c:pt>
                <c:pt idx="3111">
                  <c:v>25.929267883300781</c:v>
                </c:pt>
                <c:pt idx="3112">
                  <c:v>25.93759918212891</c:v>
                </c:pt>
                <c:pt idx="3113">
                  <c:v>25.945930480957031</c:v>
                </c:pt>
                <c:pt idx="3114">
                  <c:v>25.95426177978516</c:v>
                </c:pt>
                <c:pt idx="3115">
                  <c:v>25.962593078613281</c:v>
                </c:pt>
                <c:pt idx="3116">
                  <c:v>25.97092437744141</c:v>
                </c:pt>
                <c:pt idx="3117">
                  <c:v>25.979255676269531</c:v>
                </c:pt>
                <c:pt idx="3118">
                  <c:v>25.98758697509766</c:v>
                </c:pt>
                <c:pt idx="3119">
                  <c:v>25.995918273925781</c:v>
                </c:pt>
                <c:pt idx="3120">
                  <c:v>26.00424957275391</c:v>
                </c:pt>
                <c:pt idx="3121">
                  <c:v>26.012580871582031</c:v>
                </c:pt>
                <c:pt idx="3122">
                  <c:v>26.02091217041016</c:v>
                </c:pt>
                <c:pt idx="3123">
                  <c:v>26.02923583984375</c:v>
                </c:pt>
                <c:pt idx="3124">
                  <c:v>26.037567138671879</c:v>
                </c:pt>
                <c:pt idx="3125">
                  <c:v>26.0458984375</c:v>
                </c:pt>
                <c:pt idx="3126">
                  <c:v>26.054229736328121</c:v>
                </c:pt>
                <c:pt idx="3127">
                  <c:v>26.06256103515625</c:v>
                </c:pt>
                <c:pt idx="3128">
                  <c:v>26.070892333984379</c:v>
                </c:pt>
                <c:pt idx="3129">
                  <c:v>26.0792236328125</c:v>
                </c:pt>
                <c:pt idx="3130">
                  <c:v>26.087554931640621</c:v>
                </c:pt>
                <c:pt idx="3131">
                  <c:v>26.09588623046875</c:v>
                </c:pt>
                <c:pt idx="3132">
                  <c:v>26.104217529296879</c:v>
                </c:pt>
                <c:pt idx="3133">
                  <c:v>26.112548828125</c:v>
                </c:pt>
                <c:pt idx="3134">
                  <c:v>26.120880126953121</c:v>
                </c:pt>
                <c:pt idx="3135">
                  <c:v>26.12921142578125</c:v>
                </c:pt>
                <c:pt idx="3136">
                  <c:v>26.137542724609379</c:v>
                </c:pt>
                <c:pt idx="3137">
                  <c:v>26.1458740234375</c:v>
                </c:pt>
                <c:pt idx="3138">
                  <c:v>26.154205322265621</c:v>
                </c:pt>
                <c:pt idx="3139">
                  <c:v>26.16253662109375</c:v>
                </c:pt>
                <c:pt idx="3140">
                  <c:v>26.170867919921879</c:v>
                </c:pt>
                <c:pt idx="3141">
                  <c:v>26.17919921875</c:v>
                </c:pt>
                <c:pt idx="3142">
                  <c:v>26.187530517578121</c:v>
                </c:pt>
                <c:pt idx="3143">
                  <c:v>26.19586181640625</c:v>
                </c:pt>
                <c:pt idx="3144">
                  <c:v>26.204193115234379</c:v>
                </c:pt>
                <c:pt idx="3145">
                  <c:v>26.2125244140625</c:v>
                </c:pt>
                <c:pt idx="3146">
                  <c:v>26.220855712890621</c:v>
                </c:pt>
                <c:pt idx="3147">
                  <c:v>26.22918701171875</c:v>
                </c:pt>
                <c:pt idx="3148">
                  <c:v>26.237518310546879</c:v>
                </c:pt>
                <c:pt idx="3149">
                  <c:v>26.245849609375</c:v>
                </c:pt>
                <c:pt idx="3150">
                  <c:v>26.254180908203121</c:v>
                </c:pt>
                <c:pt idx="3151">
                  <c:v>26.26251220703125</c:v>
                </c:pt>
                <c:pt idx="3152">
                  <c:v>26.27083587646484</c:v>
                </c:pt>
                <c:pt idx="3153">
                  <c:v>26.279167175292969</c:v>
                </c:pt>
                <c:pt idx="3154">
                  <c:v>26.28749847412109</c:v>
                </c:pt>
                <c:pt idx="3155">
                  <c:v>26.295829772949219</c:v>
                </c:pt>
                <c:pt idx="3156">
                  <c:v>26.30416107177734</c:v>
                </c:pt>
                <c:pt idx="3157">
                  <c:v>26.312492370605469</c:v>
                </c:pt>
                <c:pt idx="3158">
                  <c:v>26.32082366943359</c:v>
                </c:pt>
                <c:pt idx="3159">
                  <c:v>26.329154968261719</c:v>
                </c:pt>
                <c:pt idx="3160">
                  <c:v>26.33748626708984</c:v>
                </c:pt>
                <c:pt idx="3161">
                  <c:v>26.345817565917969</c:v>
                </c:pt>
                <c:pt idx="3162">
                  <c:v>26.35414886474609</c:v>
                </c:pt>
                <c:pt idx="3163">
                  <c:v>26.362480163574219</c:v>
                </c:pt>
                <c:pt idx="3164">
                  <c:v>26.37081146240234</c:v>
                </c:pt>
                <c:pt idx="3165">
                  <c:v>26.379142761230469</c:v>
                </c:pt>
                <c:pt idx="3166">
                  <c:v>26.38747406005859</c:v>
                </c:pt>
                <c:pt idx="3167">
                  <c:v>26.395805358886719</c:v>
                </c:pt>
                <c:pt idx="3168">
                  <c:v>26.40413665771484</c:v>
                </c:pt>
                <c:pt idx="3169">
                  <c:v>26.412467956542969</c:v>
                </c:pt>
                <c:pt idx="3170">
                  <c:v>26.42079925537109</c:v>
                </c:pt>
                <c:pt idx="3171">
                  <c:v>26.429130554199219</c:v>
                </c:pt>
                <c:pt idx="3172">
                  <c:v>26.43746185302734</c:v>
                </c:pt>
                <c:pt idx="3173">
                  <c:v>26.445793151855469</c:v>
                </c:pt>
                <c:pt idx="3174">
                  <c:v>26.45412445068359</c:v>
                </c:pt>
                <c:pt idx="3175">
                  <c:v>26.462455749511719</c:v>
                </c:pt>
                <c:pt idx="3176">
                  <c:v>26.47078704833984</c:v>
                </c:pt>
                <c:pt idx="3177">
                  <c:v>26.479118347167969</c:v>
                </c:pt>
                <c:pt idx="3178">
                  <c:v>26.48744964599609</c:v>
                </c:pt>
                <c:pt idx="3179">
                  <c:v>26.495780944824219</c:v>
                </c:pt>
                <c:pt idx="3180">
                  <c:v>26.504104614257809</c:v>
                </c:pt>
                <c:pt idx="3181">
                  <c:v>26.512435913085941</c:v>
                </c:pt>
                <c:pt idx="3182">
                  <c:v>26.520767211914059</c:v>
                </c:pt>
                <c:pt idx="3183">
                  <c:v>26.529098510742191</c:v>
                </c:pt>
                <c:pt idx="3184">
                  <c:v>26.537429809570309</c:v>
                </c:pt>
                <c:pt idx="3185">
                  <c:v>26.545761108398441</c:v>
                </c:pt>
                <c:pt idx="3186">
                  <c:v>26.554092407226559</c:v>
                </c:pt>
                <c:pt idx="3187">
                  <c:v>26.562423706054691</c:v>
                </c:pt>
                <c:pt idx="3188">
                  <c:v>26.570755004882809</c:v>
                </c:pt>
                <c:pt idx="3189">
                  <c:v>26.579086303710941</c:v>
                </c:pt>
                <c:pt idx="3190">
                  <c:v>26.587417602539059</c:v>
                </c:pt>
                <c:pt idx="3191">
                  <c:v>26.595748901367191</c:v>
                </c:pt>
                <c:pt idx="3192">
                  <c:v>26.604080200195309</c:v>
                </c:pt>
                <c:pt idx="3193">
                  <c:v>26.612411499023441</c:v>
                </c:pt>
                <c:pt idx="3194">
                  <c:v>26.620742797851559</c:v>
                </c:pt>
                <c:pt idx="3195">
                  <c:v>26.629074096679691</c:v>
                </c:pt>
                <c:pt idx="3196">
                  <c:v>26.637405395507809</c:v>
                </c:pt>
                <c:pt idx="3197">
                  <c:v>26.645736694335941</c:v>
                </c:pt>
                <c:pt idx="3198">
                  <c:v>26.654067993164059</c:v>
                </c:pt>
                <c:pt idx="3199">
                  <c:v>26.662399291992191</c:v>
                </c:pt>
                <c:pt idx="3200">
                  <c:v>26.670730590820309</c:v>
                </c:pt>
                <c:pt idx="3201">
                  <c:v>26.679061889648441</c:v>
                </c:pt>
                <c:pt idx="3202">
                  <c:v>26.687393188476559</c:v>
                </c:pt>
                <c:pt idx="3203">
                  <c:v>26.695724487304691</c:v>
                </c:pt>
                <c:pt idx="3204">
                  <c:v>26.704055786132809</c:v>
                </c:pt>
                <c:pt idx="3205">
                  <c:v>26.712387084960941</c:v>
                </c:pt>
                <c:pt idx="3206">
                  <c:v>26.720718383789059</c:v>
                </c:pt>
                <c:pt idx="3207">
                  <c:v>26.729049682617191</c:v>
                </c:pt>
                <c:pt idx="3208">
                  <c:v>26.737380981445309</c:v>
                </c:pt>
                <c:pt idx="3209">
                  <c:v>26.74570465087891</c:v>
                </c:pt>
                <c:pt idx="3210">
                  <c:v>26.754035949707031</c:v>
                </c:pt>
                <c:pt idx="3211">
                  <c:v>26.76236724853516</c:v>
                </c:pt>
                <c:pt idx="3212">
                  <c:v>26.770698547363281</c:v>
                </c:pt>
                <c:pt idx="3213">
                  <c:v>26.77902984619141</c:v>
                </c:pt>
                <c:pt idx="3214">
                  <c:v>26.787361145019531</c:v>
                </c:pt>
                <c:pt idx="3215">
                  <c:v>26.79569244384766</c:v>
                </c:pt>
                <c:pt idx="3216">
                  <c:v>26.804023742675781</c:v>
                </c:pt>
                <c:pt idx="3217">
                  <c:v>26.81235504150391</c:v>
                </c:pt>
                <c:pt idx="3218">
                  <c:v>26.820686340332031</c:v>
                </c:pt>
                <c:pt idx="3219">
                  <c:v>26.82901763916016</c:v>
                </c:pt>
                <c:pt idx="3220">
                  <c:v>26.837348937988281</c:v>
                </c:pt>
                <c:pt idx="3221">
                  <c:v>26.84568023681641</c:v>
                </c:pt>
                <c:pt idx="3222">
                  <c:v>26.854011535644531</c:v>
                </c:pt>
                <c:pt idx="3223">
                  <c:v>26.86234283447266</c:v>
                </c:pt>
                <c:pt idx="3224">
                  <c:v>26.870674133300781</c:v>
                </c:pt>
                <c:pt idx="3225">
                  <c:v>26.87900543212891</c:v>
                </c:pt>
                <c:pt idx="3226">
                  <c:v>26.887336730957031</c:v>
                </c:pt>
                <c:pt idx="3227">
                  <c:v>26.89566802978516</c:v>
                </c:pt>
                <c:pt idx="3228">
                  <c:v>26.903999328613281</c:v>
                </c:pt>
                <c:pt idx="3229">
                  <c:v>26.91233062744141</c:v>
                </c:pt>
                <c:pt idx="3230">
                  <c:v>26.920661926269531</c:v>
                </c:pt>
                <c:pt idx="3231">
                  <c:v>26.92899322509766</c:v>
                </c:pt>
                <c:pt idx="3232">
                  <c:v>26.937324523925781</c:v>
                </c:pt>
                <c:pt idx="3233">
                  <c:v>26.94565582275391</c:v>
                </c:pt>
                <c:pt idx="3234">
                  <c:v>26.953987121582031</c:v>
                </c:pt>
                <c:pt idx="3235">
                  <c:v>26.96231842041016</c:v>
                </c:pt>
                <c:pt idx="3236">
                  <c:v>26.970649719238281</c:v>
                </c:pt>
                <c:pt idx="3237">
                  <c:v>26.97898101806641</c:v>
                </c:pt>
                <c:pt idx="3238">
                  <c:v>26.9873046875</c:v>
                </c:pt>
                <c:pt idx="3239">
                  <c:v>26.995635986328121</c:v>
                </c:pt>
                <c:pt idx="3240">
                  <c:v>27.00396728515625</c:v>
                </c:pt>
                <c:pt idx="3241">
                  <c:v>27.012298583984379</c:v>
                </c:pt>
                <c:pt idx="3242">
                  <c:v>27.0206298828125</c:v>
                </c:pt>
                <c:pt idx="3243">
                  <c:v>27.028961181640621</c:v>
                </c:pt>
                <c:pt idx="3244">
                  <c:v>27.03729248046875</c:v>
                </c:pt>
                <c:pt idx="3245">
                  <c:v>27.045623779296879</c:v>
                </c:pt>
                <c:pt idx="3246">
                  <c:v>27.053955078125</c:v>
                </c:pt>
                <c:pt idx="3247">
                  <c:v>27.062286376953121</c:v>
                </c:pt>
                <c:pt idx="3248">
                  <c:v>27.07061767578125</c:v>
                </c:pt>
                <c:pt idx="3249">
                  <c:v>27.078948974609379</c:v>
                </c:pt>
                <c:pt idx="3250">
                  <c:v>27.0872802734375</c:v>
                </c:pt>
                <c:pt idx="3251">
                  <c:v>27.095611572265621</c:v>
                </c:pt>
                <c:pt idx="3252">
                  <c:v>27.10394287109375</c:v>
                </c:pt>
                <c:pt idx="3253">
                  <c:v>27.112274169921879</c:v>
                </c:pt>
                <c:pt idx="3254">
                  <c:v>27.12060546875</c:v>
                </c:pt>
                <c:pt idx="3255">
                  <c:v>27.128936767578121</c:v>
                </c:pt>
                <c:pt idx="3256">
                  <c:v>27.13726806640625</c:v>
                </c:pt>
                <c:pt idx="3257">
                  <c:v>27.145599365234379</c:v>
                </c:pt>
                <c:pt idx="3258">
                  <c:v>27.1539306640625</c:v>
                </c:pt>
                <c:pt idx="3259">
                  <c:v>27.162261962890621</c:v>
                </c:pt>
                <c:pt idx="3260">
                  <c:v>27.17059326171875</c:v>
                </c:pt>
                <c:pt idx="3261">
                  <c:v>27.178924560546879</c:v>
                </c:pt>
                <c:pt idx="3262">
                  <c:v>27.187255859375</c:v>
                </c:pt>
                <c:pt idx="3263">
                  <c:v>27.195587158203121</c:v>
                </c:pt>
                <c:pt idx="3264">
                  <c:v>27.20391845703125</c:v>
                </c:pt>
                <c:pt idx="3265">
                  <c:v>27.212249755859379</c:v>
                </c:pt>
                <c:pt idx="3266">
                  <c:v>27.2205810546875</c:v>
                </c:pt>
                <c:pt idx="3267">
                  <c:v>27.22890472412109</c:v>
                </c:pt>
                <c:pt idx="3268">
                  <c:v>27.237236022949219</c:v>
                </c:pt>
                <c:pt idx="3269">
                  <c:v>27.24556732177734</c:v>
                </c:pt>
                <c:pt idx="3270">
                  <c:v>27.253898620605469</c:v>
                </c:pt>
                <c:pt idx="3271">
                  <c:v>27.26222991943359</c:v>
                </c:pt>
                <c:pt idx="3272">
                  <c:v>27.270561218261719</c:v>
                </c:pt>
                <c:pt idx="3273">
                  <c:v>27.27889251708984</c:v>
                </c:pt>
                <c:pt idx="3274">
                  <c:v>27.287223815917969</c:v>
                </c:pt>
                <c:pt idx="3275">
                  <c:v>27.29555511474609</c:v>
                </c:pt>
                <c:pt idx="3276">
                  <c:v>27.303886413574219</c:v>
                </c:pt>
                <c:pt idx="3277">
                  <c:v>27.31221771240234</c:v>
                </c:pt>
                <c:pt idx="3278">
                  <c:v>27.320549011230469</c:v>
                </c:pt>
                <c:pt idx="3279">
                  <c:v>27.32888031005859</c:v>
                </c:pt>
                <c:pt idx="3280">
                  <c:v>27.337211608886719</c:v>
                </c:pt>
                <c:pt idx="3281">
                  <c:v>27.34554290771484</c:v>
                </c:pt>
                <c:pt idx="3282">
                  <c:v>27.353874206542969</c:v>
                </c:pt>
                <c:pt idx="3283">
                  <c:v>27.36220550537109</c:v>
                </c:pt>
                <c:pt idx="3284">
                  <c:v>27.370536804199219</c:v>
                </c:pt>
                <c:pt idx="3285">
                  <c:v>27.37886810302734</c:v>
                </c:pt>
                <c:pt idx="3286">
                  <c:v>27.387199401855469</c:v>
                </c:pt>
                <c:pt idx="3287">
                  <c:v>27.39553070068359</c:v>
                </c:pt>
                <c:pt idx="3288">
                  <c:v>27.403861999511719</c:v>
                </c:pt>
                <c:pt idx="3289">
                  <c:v>27.41219329833984</c:v>
                </c:pt>
                <c:pt idx="3290">
                  <c:v>27.420524597167969</c:v>
                </c:pt>
                <c:pt idx="3291">
                  <c:v>27.42885589599609</c:v>
                </c:pt>
                <c:pt idx="3292">
                  <c:v>27.437187194824219</c:v>
                </c:pt>
                <c:pt idx="3293">
                  <c:v>27.44551849365234</c:v>
                </c:pt>
                <c:pt idx="3294">
                  <c:v>27.453849792480469</c:v>
                </c:pt>
                <c:pt idx="3295">
                  <c:v>27.46218109130859</c:v>
                </c:pt>
                <c:pt idx="3296">
                  <c:v>27.470504760742191</c:v>
                </c:pt>
                <c:pt idx="3297">
                  <c:v>27.478836059570309</c:v>
                </c:pt>
                <c:pt idx="3298">
                  <c:v>27.487167358398441</c:v>
                </c:pt>
                <c:pt idx="3299">
                  <c:v>27.495498657226559</c:v>
                </c:pt>
                <c:pt idx="3300">
                  <c:v>27.503829956054691</c:v>
                </c:pt>
                <c:pt idx="3301">
                  <c:v>27.512161254882809</c:v>
                </c:pt>
                <c:pt idx="3302">
                  <c:v>27.520492553710941</c:v>
                </c:pt>
                <c:pt idx="3303">
                  <c:v>27.528823852539059</c:v>
                </c:pt>
                <c:pt idx="3304">
                  <c:v>27.537155151367191</c:v>
                </c:pt>
                <c:pt idx="3305">
                  <c:v>27.545486450195309</c:v>
                </c:pt>
                <c:pt idx="3306">
                  <c:v>27.553817749023441</c:v>
                </c:pt>
                <c:pt idx="3307">
                  <c:v>27.562149047851559</c:v>
                </c:pt>
                <c:pt idx="3308">
                  <c:v>27.570480346679691</c:v>
                </c:pt>
                <c:pt idx="3309">
                  <c:v>27.578811645507809</c:v>
                </c:pt>
                <c:pt idx="3310">
                  <c:v>27.587142944335941</c:v>
                </c:pt>
                <c:pt idx="3311">
                  <c:v>27.595474243164059</c:v>
                </c:pt>
                <c:pt idx="3312">
                  <c:v>27.603805541992191</c:v>
                </c:pt>
                <c:pt idx="3313">
                  <c:v>27.612136840820309</c:v>
                </c:pt>
                <c:pt idx="3314">
                  <c:v>27.620468139648441</c:v>
                </c:pt>
                <c:pt idx="3315">
                  <c:v>27.628799438476559</c:v>
                </c:pt>
                <c:pt idx="3316">
                  <c:v>27.637130737304691</c:v>
                </c:pt>
                <c:pt idx="3317">
                  <c:v>27.645462036132809</c:v>
                </c:pt>
                <c:pt idx="3318">
                  <c:v>27.653793334960941</c:v>
                </c:pt>
                <c:pt idx="3319">
                  <c:v>27.662124633789059</c:v>
                </c:pt>
                <c:pt idx="3320">
                  <c:v>27.670455932617191</c:v>
                </c:pt>
                <c:pt idx="3321">
                  <c:v>27.678787231445309</c:v>
                </c:pt>
                <c:pt idx="3322">
                  <c:v>27.687118530273441</c:v>
                </c:pt>
                <c:pt idx="3323">
                  <c:v>27.695449829101559</c:v>
                </c:pt>
                <c:pt idx="3324">
                  <c:v>27.703781127929691</c:v>
                </c:pt>
                <c:pt idx="3325">
                  <c:v>27.712104797363281</c:v>
                </c:pt>
                <c:pt idx="3326">
                  <c:v>27.72043609619141</c:v>
                </c:pt>
                <c:pt idx="3327">
                  <c:v>27.728767395019531</c:v>
                </c:pt>
                <c:pt idx="3328">
                  <c:v>27.73709869384766</c:v>
                </c:pt>
                <c:pt idx="3329">
                  <c:v>27.745429992675781</c:v>
                </c:pt>
                <c:pt idx="3330">
                  <c:v>27.75376129150391</c:v>
                </c:pt>
                <c:pt idx="3331">
                  <c:v>27.762092590332031</c:v>
                </c:pt>
                <c:pt idx="3332">
                  <c:v>27.77042388916016</c:v>
                </c:pt>
                <c:pt idx="3333">
                  <c:v>27.778755187988281</c:v>
                </c:pt>
                <c:pt idx="3334">
                  <c:v>27.78708648681641</c:v>
                </c:pt>
                <c:pt idx="3335">
                  <c:v>27.795417785644531</c:v>
                </c:pt>
                <c:pt idx="3336">
                  <c:v>27.80374908447266</c:v>
                </c:pt>
                <c:pt idx="3337">
                  <c:v>27.812080383300781</c:v>
                </c:pt>
                <c:pt idx="3338">
                  <c:v>27.82041168212891</c:v>
                </c:pt>
                <c:pt idx="3339">
                  <c:v>27.828742980957031</c:v>
                </c:pt>
                <c:pt idx="3340">
                  <c:v>27.83707427978516</c:v>
                </c:pt>
                <c:pt idx="3341">
                  <c:v>27.845405578613281</c:v>
                </c:pt>
                <c:pt idx="3342">
                  <c:v>27.85373687744141</c:v>
                </c:pt>
                <c:pt idx="3343">
                  <c:v>27.862068176269531</c:v>
                </c:pt>
                <c:pt idx="3344">
                  <c:v>27.87039947509766</c:v>
                </c:pt>
                <c:pt idx="3345">
                  <c:v>27.878730773925781</c:v>
                </c:pt>
                <c:pt idx="3346">
                  <c:v>27.88706207275391</c:v>
                </c:pt>
                <c:pt idx="3347">
                  <c:v>27.895393371582031</c:v>
                </c:pt>
                <c:pt idx="3348">
                  <c:v>27.90372467041016</c:v>
                </c:pt>
                <c:pt idx="3349">
                  <c:v>27.912055969238281</c:v>
                </c:pt>
                <c:pt idx="3350">
                  <c:v>27.92038726806641</c:v>
                </c:pt>
                <c:pt idx="3351">
                  <c:v>27.928718566894531</c:v>
                </c:pt>
                <c:pt idx="3352">
                  <c:v>27.93704986572266</c:v>
                </c:pt>
                <c:pt idx="3353">
                  <c:v>27.945381164550781</c:v>
                </c:pt>
                <c:pt idx="3354">
                  <c:v>27.953704833984379</c:v>
                </c:pt>
                <c:pt idx="3355">
                  <c:v>27.9620361328125</c:v>
                </c:pt>
                <c:pt idx="3356">
                  <c:v>27.970367431640621</c:v>
                </c:pt>
                <c:pt idx="3357">
                  <c:v>27.97869873046875</c:v>
                </c:pt>
                <c:pt idx="3358">
                  <c:v>27.987030029296879</c:v>
                </c:pt>
                <c:pt idx="3359">
                  <c:v>27.995361328125</c:v>
                </c:pt>
                <c:pt idx="3360">
                  <c:v>28.003692626953121</c:v>
                </c:pt>
                <c:pt idx="3361">
                  <c:v>28.01202392578125</c:v>
                </c:pt>
                <c:pt idx="3362">
                  <c:v>28.020355224609379</c:v>
                </c:pt>
                <c:pt idx="3363">
                  <c:v>28.0286865234375</c:v>
                </c:pt>
                <c:pt idx="3364">
                  <c:v>28.037017822265621</c:v>
                </c:pt>
                <c:pt idx="3365">
                  <c:v>28.04534912109375</c:v>
                </c:pt>
                <c:pt idx="3366">
                  <c:v>28.053680419921879</c:v>
                </c:pt>
                <c:pt idx="3367">
                  <c:v>28.06201171875</c:v>
                </c:pt>
                <c:pt idx="3368">
                  <c:v>28.070343017578121</c:v>
                </c:pt>
                <c:pt idx="3369">
                  <c:v>28.07867431640625</c:v>
                </c:pt>
                <c:pt idx="3370">
                  <c:v>28.087005615234379</c:v>
                </c:pt>
                <c:pt idx="3371">
                  <c:v>28.0953369140625</c:v>
                </c:pt>
                <c:pt idx="3372">
                  <c:v>28.103668212890621</c:v>
                </c:pt>
                <c:pt idx="3373">
                  <c:v>28.11199951171875</c:v>
                </c:pt>
                <c:pt idx="3374">
                  <c:v>28.120330810546879</c:v>
                </c:pt>
                <c:pt idx="3375">
                  <c:v>28.128662109375</c:v>
                </c:pt>
                <c:pt idx="3376">
                  <c:v>28.136993408203121</c:v>
                </c:pt>
                <c:pt idx="3377">
                  <c:v>28.14532470703125</c:v>
                </c:pt>
                <c:pt idx="3378">
                  <c:v>28.153656005859379</c:v>
                </c:pt>
                <c:pt idx="3379">
                  <c:v>28.1619873046875</c:v>
                </c:pt>
                <c:pt idx="3380">
                  <c:v>28.170318603515621</c:v>
                </c:pt>
                <c:pt idx="3381">
                  <c:v>28.17864990234375</c:v>
                </c:pt>
                <c:pt idx="3382">
                  <c:v>28.186981201171879</c:v>
                </c:pt>
                <c:pt idx="3383">
                  <c:v>28.195304870605469</c:v>
                </c:pt>
                <c:pt idx="3384">
                  <c:v>28.20363616943359</c:v>
                </c:pt>
                <c:pt idx="3385">
                  <c:v>28.211967468261719</c:v>
                </c:pt>
                <c:pt idx="3386">
                  <c:v>28.22029876708984</c:v>
                </c:pt>
                <c:pt idx="3387">
                  <c:v>28.228630065917969</c:v>
                </c:pt>
                <c:pt idx="3388">
                  <c:v>28.23696136474609</c:v>
                </c:pt>
                <c:pt idx="3389">
                  <c:v>28.245292663574219</c:v>
                </c:pt>
                <c:pt idx="3390">
                  <c:v>28.25362396240234</c:v>
                </c:pt>
                <c:pt idx="3391">
                  <c:v>28.261955261230469</c:v>
                </c:pt>
                <c:pt idx="3392">
                  <c:v>28.27028656005859</c:v>
                </c:pt>
                <c:pt idx="3393">
                  <c:v>28.278617858886719</c:v>
                </c:pt>
                <c:pt idx="3394">
                  <c:v>28.28694915771484</c:v>
                </c:pt>
                <c:pt idx="3395">
                  <c:v>28.295280456542969</c:v>
                </c:pt>
                <c:pt idx="3396">
                  <c:v>28.30361175537109</c:v>
                </c:pt>
                <c:pt idx="3397">
                  <c:v>28.311943054199219</c:v>
                </c:pt>
                <c:pt idx="3398">
                  <c:v>28.32027435302734</c:v>
                </c:pt>
                <c:pt idx="3399">
                  <c:v>28.328605651855469</c:v>
                </c:pt>
                <c:pt idx="3400">
                  <c:v>28.33693695068359</c:v>
                </c:pt>
                <c:pt idx="3401">
                  <c:v>28.345268249511719</c:v>
                </c:pt>
                <c:pt idx="3402">
                  <c:v>28.35359954833984</c:v>
                </c:pt>
                <c:pt idx="3403">
                  <c:v>28.361930847167969</c:v>
                </c:pt>
                <c:pt idx="3404">
                  <c:v>28.37026214599609</c:v>
                </c:pt>
                <c:pt idx="3405">
                  <c:v>28.378593444824219</c:v>
                </c:pt>
                <c:pt idx="3406">
                  <c:v>28.38692474365234</c:v>
                </c:pt>
                <c:pt idx="3407">
                  <c:v>28.395256042480469</c:v>
                </c:pt>
                <c:pt idx="3408">
                  <c:v>28.40358734130859</c:v>
                </c:pt>
                <c:pt idx="3409">
                  <c:v>28.411918640136719</c:v>
                </c:pt>
                <c:pt idx="3410">
                  <c:v>28.42024993896484</c:v>
                </c:pt>
                <c:pt idx="3411">
                  <c:v>28.428573608398441</c:v>
                </c:pt>
                <c:pt idx="3412">
                  <c:v>28.436904907226559</c:v>
                </c:pt>
                <c:pt idx="3413">
                  <c:v>28.445236206054691</c:v>
                </c:pt>
                <c:pt idx="3414">
                  <c:v>28.453567504882809</c:v>
                </c:pt>
                <c:pt idx="3415">
                  <c:v>28.461898803710941</c:v>
                </c:pt>
                <c:pt idx="3416">
                  <c:v>28.470230102539059</c:v>
                </c:pt>
                <c:pt idx="3417">
                  <c:v>28.478561401367191</c:v>
                </c:pt>
                <c:pt idx="3418">
                  <c:v>28.486892700195309</c:v>
                </c:pt>
                <c:pt idx="3419">
                  <c:v>28.495223999023441</c:v>
                </c:pt>
                <c:pt idx="3420">
                  <c:v>28.503555297851559</c:v>
                </c:pt>
                <c:pt idx="3421">
                  <c:v>28.511886596679691</c:v>
                </c:pt>
                <c:pt idx="3422">
                  <c:v>28.520217895507809</c:v>
                </c:pt>
                <c:pt idx="3423">
                  <c:v>28.528549194335941</c:v>
                </c:pt>
                <c:pt idx="3424">
                  <c:v>28.536880493164059</c:v>
                </c:pt>
                <c:pt idx="3425">
                  <c:v>28.545211791992191</c:v>
                </c:pt>
                <c:pt idx="3426">
                  <c:v>28.553543090820309</c:v>
                </c:pt>
                <c:pt idx="3427">
                  <c:v>28.561874389648441</c:v>
                </c:pt>
                <c:pt idx="3428">
                  <c:v>28.570205688476559</c:v>
                </c:pt>
                <c:pt idx="3429">
                  <c:v>28.578536987304691</c:v>
                </c:pt>
                <c:pt idx="3430">
                  <c:v>28.586868286132809</c:v>
                </c:pt>
                <c:pt idx="3431">
                  <c:v>28.595199584960941</c:v>
                </c:pt>
                <c:pt idx="3432">
                  <c:v>28.603530883789059</c:v>
                </c:pt>
                <c:pt idx="3433">
                  <c:v>28.611862182617191</c:v>
                </c:pt>
                <c:pt idx="3434">
                  <c:v>28.620193481445309</c:v>
                </c:pt>
                <c:pt idx="3435">
                  <c:v>28.628524780273441</c:v>
                </c:pt>
                <c:pt idx="3436">
                  <c:v>28.636856079101559</c:v>
                </c:pt>
                <c:pt idx="3437">
                  <c:v>28.645187377929691</c:v>
                </c:pt>
                <c:pt idx="3438">
                  <c:v>28.653518676757809</c:v>
                </c:pt>
                <c:pt idx="3439">
                  <c:v>28.661849975585941</c:v>
                </c:pt>
                <c:pt idx="3440">
                  <c:v>28.670173645019531</c:v>
                </c:pt>
                <c:pt idx="3441">
                  <c:v>28.67850494384766</c:v>
                </c:pt>
                <c:pt idx="3442">
                  <c:v>28.686836242675781</c:v>
                </c:pt>
                <c:pt idx="3443">
                  <c:v>28.69516754150391</c:v>
                </c:pt>
                <c:pt idx="3444">
                  <c:v>28.703498840332031</c:v>
                </c:pt>
                <c:pt idx="3445">
                  <c:v>28.71183013916016</c:v>
                </c:pt>
                <c:pt idx="3446">
                  <c:v>28.720161437988281</c:v>
                </c:pt>
                <c:pt idx="3447">
                  <c:v>28.72849273681641</c:v>
                </c:pt>
                <c:pt idx="3448">
                  <c:v>28.736824035644531</c:v>
                </c:pt>
                <c:pt idx="3449">
                  <c:v>28.74515533447266</c:v>
                </c:pt>
                <c:pt idx="3450">
                  <c:v>28.753486633300781</c:v>
                </c:pt>
                <c:pt idx="3451">
                  <c:v>28.76181793212891</c:v>
                </c:pt>
                <c:pt idx="3452">
                  <c:v>28.770149230957031</c:v>
                </c:pt>
                <c:pt idx="3453">
                  <c:v>28.77848052978516</c:v>
                </c:pt>
                <c:pt idx="3454">
                  <c:v>28.786811828613281</c:v>
                </c:pt>
                <c:pt idx="3455">
                  <c:v>28.79514312744141</c:v>
                </c:pt>
                <c:pt idx="3456">
                  <c:v>28.803474426269531</c:v>
                </c:pt>
                <c:pt idx="3457">
                  <c:v>28.81180572509766</c:v>
                </c:pt>
                <c:pt idx="3458">
                  <c:v>28.820137023925781</c:v>
                </c:pt>
                <c:pt idx="3459">
                  <c:v>28.82846832275391</c:v>
                </c:pt>
                <c:pt idx="3460">
                  <c:v>28.836799621582031</c:v>
                </c:pt>
                <c:pt idx="3461">
                  <c:v>28.84513092041016</c:v>
                </c:pt>
                <c:pt idx="3462">
                  <c:v>28.853462219238281</c:v>
                </c:pt>
                <c:pt idx="3463">
                  <c:v>28.86179351806641</c:v>
                </c:pt>
                <c:pt idx="3464">
                  <c:v>28.870124816894531</c:v>
                </c:pt>
                <c:pt idx="3465">
                  <c:v>28.87845611572266</c:v>
                </c:pt>
                <c:pt idx="3466">
                  <c:v>28.886787414550781</c:v>
                </c:pt>
                <c:pt idx="3467">
                  <c:v>28.89511871337891</c:v>
                </c:pt>
                <c:pt idx="3468">
                  <c:v>28.903450012207031</c:v>
                </c:pt>
                <c:pt idx="3469">
                  <c:v>28.911773681640621</c:v>
                </c:pt>
                <c:pt idx="3470">
                  <c:v>28.92010498046875</c:v>
                </c:pt>
                <c:pt idx="3471">
                  <c:v>28.928436279296879</c:v>
                </c:pt>
                <c:pt idx="3472">
                  <c:v>28.936767578125</c:v>
                </c:pt>
                <c:pt idx="3473">
                  <c:v>28.945098876953121</c:v>
                </c:pt>
                <c:pt idx="3474">
                  <c:v>28.95343017578125</c:v>
                </c:pt>
                <c:pt idx="3475">
                  <c:v>28.961761474609379</c:v>
                </c:pt>
                <c:pt idx="3476">
                  <c:v>28.9700927734375</c:v>
                </c:pt>
                <c:pt idx="3477">
                  <c:v>28.978424072265621</c:v>
                </c:pt>
                <c:pt idx="3478">
                  <c:v>28.986747741699219</c:v>
                </c:pt>
                <c:pt idx="3479">
                  <c:v>28.99507904052734</c:v>
                </c:pt>
                <c:pt idx="3480">
                  <c:v>29.003410339355469</c:v>
                </c:pt>
                <c:pt idx="3481">
                  <c:v>29.01174163818359</c:v>
                </c:pt>
                <c:pt idx="3482">
                  <c:v>29.020072937011719</c:v>
                </c:pt>
                <c:pt idx="3483">
                  <c:v>29.02840423583984</c:v>
                </c:pt>
                <c:pt idx="3484">
                  <c:v>29.036735534667969</c:v>
                </c:pt>
                <c:pt idx="3485">
                  <c:v>29.04506683349609</c:v>
                </c:pt>
                <c:pt idx="3486">
                  <c:v>29.053390502929691</c:v>
                </c:pt>
                <c:pt idx="3487">
                  <c:v>29.061721801757809</c:v>
                </c:pt>
                <c:pt idx="3488">
                  <c:v>29.070053100585941</c:v>
                </c:pt>
                <c:pt idx="3489">
                  <c:v>29.078384399414059</c:v>
                </c:pt>
                <c:pt idx="3490">
                  <c:v>29.086715698242191</c:v>
                </c:pt>
                <c:pt idx="3491">
                  <c:v>29.095046997070309</c:v>
                </c:pt>
                <c:pt idx="3492">
                  <c:v>29.103378295898441</c:v>
                </c:pt>
                <c:pt idx="3493">
                  <c:v>29.111701965332031</c:v>
                </c:pt>
                <c:pt idx="3494">
                  <c:v>29.12003326416016</c:v>
                </c:pt>
                <c:pt idx="3495">
                  <c:v>29.128364562988281</c:v>
                </c:pt>
                <c:pt idx="3496">
                  <c:v>29.13669586181641</c:v>
                </c:pt>
                <c:pt idx="3497">
                  <c:v>29.145027160644531</c:v>
                </c:pt>
                <c:pt idx="3498">
                  <c:v>29.15335845947266</c:v>
                </c:pt>
                <c:pt idx="3499">
                  <c:v>29.161689758300781</c:v>
                </c:pt>
                <c:pt idx="3500">
                  <c:v>29.17002105712891</c:v>
                </c:pt>
                <c:pt idx="3501">
                  <c:v>29.1783447265625</c:v>
                </c:pt>
                <c:pt idx="3502">
                  <c:v>29.186676025390621</c:v>
                </c:pt>
                <c:pt idx="3503">
                  <c:v>29.19500732421875</c:v>
                </c:pt>
                <c:pt idx="3504">
                  <c:v>29.203338623046879</c:v>
                </c:pt>
                <c:pt idx="3505">
                  <c:v>29.211669921875</c:v>
                </c:pt>
                <c:pt idx="3506">
                  <c:v>29.220001220703121</c:v>
                </c:pt>
                <c:pt idx="3507">
                  <c:v>29.228324890136719</c:v>
                </c:pt>
                <c:pt idx="3508">
                  <c:v>29.23665618896484</c:v>
                </c:pt>
                <c:pt idx="3509">
                  <c:v>29.244987487792969</c:v>
                </c:pt>
                <c:pt idx="3510">
                  <c:v>29.25331878662109</c:v>
                </c:pt>
                <c:pt idx="3511">
                  <c:v>29.261650085449219</c:v>
                </c:pt>
                <c:pt idx="3512">
                  <c:v>29.26998138427734</c:v>
                </c:pt>
                <c:pt idx="3513">
                  <c:v>29.278312683105469</c:v>
                </c:pt>
                <c:pt idx="3514">
                  <c:v>29.28664398193359</c:v>
                </c:pt>
                <c:pt idx="3515">
                  <c:v>29.294967651367191</c:v>
                </c:pt>
                <c:pt idx="3516">
                  <c:v>29.303298950195309</c:v>
                </c:pt>
                <c:pt idx="3517">
                  <c:v>29.311630249023441</c:v>
                </c:pt>
                <c:pt idx="3518">
                  <c:v>29.319961547851559</c:v>
                </c:pt>
                <c:pt idx="3519">
                  <c:v>29.328292846679691</c:v>
                </c:pt>
                <c:pt idx="3520">
                  <c:v>29.336624145507809</c:v>
                </c:pt>
                <c:pt idx="3521">
                  <c:v>29.344955444335941</c:v>
                </c:pt>
                <c:pt idx="3522">
                  <c:v>29.353279113769531</c:v>
                </c:pt>
                <c:pt idx="3523">
                  <c:v>29.36161041259766</c:v>
                </c:pt>
                <c:pt idx="3524">
                  <c:v>29.369941711425781</c:v>
                </c:pt>
                <c:pt idx="3525">
                  <c:v>29.37827301025391</c:v>
                </c:pt>
                <c:pt idx="3526">
                  <c:v>29.386604309082031</c:v>
                </c:pt>
                <c:pt idx="3527">
                  <c:v>29.39493560791016</c:v>
                </c:pt>
                <c:pt idx="3528">
                  <c:v>29.403266906738281</c:v>
                </c:pt>
                <c:pt idx="3529">
                  <c:v>29.411590576171879</c:v>
                </c:pt>
                <c:pt idx="3530">
                  <c:v>29.419921875</c:v>
                </c:pt>
                <c:pt idx="3531">
                  <c:v>29.428253173828121</c:v>
                </c:pt>
                <c:pt idx="3532">
                  <c:v>29.43658447265625</c:v>
                </c:pt>
                <c:pt idx="3533">
                  <c:v>29.444915771484379</c:v>
                </c:pt>
                <c:pt idx="3534">
                  <c:v>29.4532470703125</c:v>
                </c:pt>
                <c:pt idx="3535">
                  <c:v>29.461578369140621</c:v>
                </c:pt>
                <c:pt idx="3536">
                  <c:v>29.469902038574219</c:v>
                </c:pt>
                <c:pt idx="3537">
                  <c:v>29.47823333740234</c:v>
                </c:pt>
                <c:pt idx="3538">
                  <c:v>29.486564636230469</c:v>
                </c:pt>
                <c:pt idx="3539">
                  <c:v>29.49489593505859</c:v>
                </c:pt>
                <c:pt idx="3540">
                  <c:v>29.503227233886719</c:v>
                </c:pt>
                <c:pt idx="3541">
                  <c:v>29.51155853271484</c:v>
                </c:pt>
                <c:pt idx="3542">
                  <c:v>29.519889831542969</c:v>
                </c:pt>
                <c:pt idx="3543">
                  <c:v>29.52822113037109</c:v>
                </c:pt>
                <c:pt idx="3544">
                  <c:v>29.536544799804691</c:v>
                </c:pt>
                <c:pt idx="3545">
                  <c:v>29.544876098632809</c:v>
                </c:pt>
                <c:pt idx="3546">
                  <c:v>29.553207397460941</c:v>
                </c:pt>
                <c:pt idx="3547">
                  <c:v>29.561538696289059</c:v>
                </c:pt>
                <c:pt idx="3548">
                  <c:v>29.569869995117191</c:v>
                </c:pt>
                <c:pt idx="3549">
                  <c:v>29.578201293945309</c:v>
                </c:pt>
                <c:pt idx="3550">
                  <c:v>29.58652496337891</c:v>
                </c:pt>
                <c:pt idx="3551">
                  <c:v>29.594856262207031</c:v>
                </c:pt>
                <c:pt idx="3552">
                  <c:v>29.60318756103516</c:v>
                </c:pt>
                <c:pt idx="3553">
                  <c:v>29.611518859863281</c:v>
                </c:pt>
                <c:pt idx="3554">
                  <c:v>29.61985015869141</c:v>
                </c:pt>
                <c:pt idx="3555">
                  <c:v>29.628181457519531</c:v>
                </c:pt>
                <c:pt idx="3556">
                  <c:v>29.63651275634766</c:v>
                </c:pt>
                <c:pt idx="3557">
                  <c:v>29.644844055175781</c:v>
                </c:pt>
                <c:pt idx="3558">
                  <c:v>29.653167724609379</c:v>
                </c:pt>
                <c:pt idx="3559">
                  <c:v>29.6614990234375</c:v>
                </c:pt>
                <c:pt idx="3560">
                  <c:v>29.669830322265621</c:v>
                </c:pt>
                <c:pt idx="3561">
                  <c:v>29.67816162109375</c:v>
                </c:pt>
                <c:pt idx="3562">
                  <c:v>29.686492919921879</c:v>
                </c:pt>
                <c:pt idx="3563">
                  <c:v>29.69482421875</c:v>
                </c:pt>
                <c:pt idx="3564">
                  <c:v>29.703155517578121</c:v>
                </c:pt>
                <c:pt idx="3565">
                  <c:v>29.711479187011719</c:v>
                </c:pt>
                <c:pt idx="3566">
                  <c:v>29.71981048583984</c:v>
                </c:pt>
                <c:pt idx="3567">
                  <c:v>29.728141784667969</c:v>
                </c:pt>
                <c:pt idx="3568">
                  <c:v>29.73647308349609</c:v>
                </c:pt>
                <c:pt idx="3569">
                  <c:v>29.744804382324219</c:v>
                </c:pt>
                <c:pt idx="3570">
                  <c:v>29.75313568115234</c:v>
                </c:pt>
                <c:pt idx="3571">
                  <c:v>29.761466979980469</c:v>
                </c:pt>
                <c:pt idx="3572">
                  <c:v>29.769790649414059</c:v>
                </c:pt>
                <c:pt idx="3573">
                  <c:v>29.778121948242191</c:v>
                </c:pt>
                <c:pt idx="3574">
                  <c:v>29.786453247070309</c:v>
                </c:pt>
                <c:pt idx="3575">
                  <c:v>29.794784545898441</c:v>
                </c:pt>
                <c:pt idx="3576">
                  <c:v>29.803115844726559</c:v>
                </c:pt>
                <c:pt idx="3577">
                  <c:v>29.811447143554691</c:v>
                </c:pt>
                <c:pt idx="3578">
                  <c:v>29.819778442382809</c:v>
                </c:pt>
                <c:pt idx="3579">
                  <c:v>29.82810211181641</c:v>
                </c:pt>
                <c:pt idx="3580">
                  <c:v>29.836433410644531</c:v>
                </c:pt>
                <c:pt idx="3581">
                  <c:v>29.84476470947266</c:v>
                </c:pt>
                <c:pt idx="3582">
                  <c:v>29.853096008300781</c:v>
                </c:pt>
                <c:pt idx="3583">
                  <c:v>29.86142730712891</c:v>
                </c:pt>
                <c:pt idx="3584">
                  <c:v>29.869758605957031</c:v>
                </c:pt>
                <c:pt idx="3585">
                  <c:v>29.87808990478516</c:v>
                </c:pt>
                <c:pt idx="3586">
                  <c:v>29.886421203613281</c:v>
                </c:pt>
                <c:pt idx="3587">
                  <c:v>29.894744873046879</c:v>
                </c:pt>
                <c:pt idx="3588">
                  <c:v>29.903076171875</c:v>
                </c:pt>
                <c:pt idx="3589">
                  <c:v>29.911407470703121</c:v>
                </c:pt>
                <c:pt idx="3590">
                  <c:v>29.91973876953125</c:v>
                </c:pt>
                <c:pt idx="3591">
                  <c:v>29.928070068359379</c:v>
                </c:pt>
                <c:pt idx="3592">
                  <c:v>29.9364013671875</c:v>
                </c:pt>
                <c:pt idx="3593">
                  <c:v>29.94472503662109</c:v>
                </c:pt>
                <c:pt idx="3594">
                  <c:v>29.953056335449219</c:v>
                </c:pt>
                <c:pt idx="3595">
                  <c:v>29.96138763427734</c:v>
                </c:pt>
                <c:pt idx="3596">
                  <c:v>29.969718933105469</c:v>
                </c:pt>
                <c:pt idx="3597">
                  <c:v>29.97805023193359</c:v>
                </c:pt>
                <c:pt idx="3598">
                  <c:v>29.986381530761719</c:v>
                </c:pt>
                <c:pt idx="3599">
                  <c:v>29.99471282958984</c:v>
                </c:pt>
                <c:pt idx="3600">
                  <c:v>30.003044128417969</c:v>
                </c:pt>
                <c:pt idx="3601">
                  <c:v>30.011367797851559</c:v>
                </c:pt>
                <c:pt idx="3602">
                  <c:v>30.019699096679691</c:v>
                </c:pt>
                <c:pt idx="3603">
                  <c:v>30.028030395507809</c:v>
                </c:pt>
                <c:pt idx="3604">
                  <c:v>30.036361694335941</c:v>
                </c:pt>
                <c:pt idx="3605">
                  <c:v>30.044692993164059</c:v>
                </c:pt>
                <c:pt idx="3606">
                  <c:v>30.053024291992191</c:v>
                </c:pt>
                <c:pt idx="3607">
                  <c:v>30.061355590820309</c:v>
                </c:pt>
                <c:pt idx="3608">
                  <c:v>30.06967926025391</c:v>
                </c:pt>
                <c:pt idx="3609">
                  <c:v>30.078010559082031</c:v>
                </c:pt>
                <c:pt idx="3610">
                  <c:v>30.08634185791016</c:v>
                </c:pt>
                <c:pt idx="3611">
                  <c:v>30.094673156738281</c:v>
                </c:pt>
                <c:pt idx="3612">
                  <c:v>30.10300445556641</c:v>
                </c:pt>
                <c:pt idx="3613">
                  <c:v>30.111335754394531</c:v>
                </c:pt>
                <c:pt idx="3614">
                  <c:v>30.11966705322266</c:v>
                </c:pt>
                <c:pt idx="3615">
                  <c:v>30.12799072265625</c:v>
                </c:pt>
                <c:pt idx="3616">
                  <c:v>30.136322021484379</c:v>
                </c:pt>
                <c:pt idx="3617">
                  <c:v>30.1446533203125</c:v>
                </c:pt>
                <c:pt idx="3618">
                  <c:v>30.152984619140621</c:v>
                </c:pt>
                <c:pt idx="3619">
                  <c:v>30.16131591796875</c:v>
                </c:pt>
                <c:pt idx="3620">
                  <c:v>30.169647216796879</c:v>
                </c:pt>
                <c:pt idx="3621">
                  <c:v>30.177978515625</c:v>
                </c:pt>
                <c:pt idx="3622">
                  <c:v>30.18630218505859</c:v>
                </c:pt>
                <c:pt idx="3623">
                  <c:v>30.194633483886719</c:v>
                </c:pt>
                <c:pt idx="3624">
                  <c:v>30.20296478271484</c:v>
                </c:pt>
                <c:pt idx="3625">
                  <c:v>30.211296081542969</c:v>
                </c:pt>
                <c:pt idx="3626">
                  <c:v>30.21962738037109</c:v>
                </c:pt>
                <c:pt idx="3627">
                  <c:v>30.227958679199219</c:v>
                </c:pt>
                <c:pt idx="3628">
                  <c:v>30.23628997802734</c:v>
                </c:pt>
                <c:pt idx="3629">
                  <c:v>30.244613647460941</c:v>
                </c:pt>
                <c:pt idx="3630">
                  <c:v>30.252944946289059</c:v>
                </c:pt>
                <c:pt idx="3631">
                  <c:v>30.261276245117191</c:v>
                </c:pt>
                <c:pt idx="3632">
                  <c:v>30.269607543945309</c:v>
                </c:pt>
                <c:pt idx="3633">
                  <c:v>30.277938842773441</c:v>
                </c:pt>
                <c:pt idx="3634">
                  <c:v>30.286270141601559</c:v>
                </c:pt>
                <c:pt idx="3635">
                  <c:v>30.294601440429691</c:v>
                </c:pt>
                <c:pt idx="3636">
                  <c:v>30.302925109863281</c:v>
                </c:pt>
                <c:pt idx="3637">
                  <c:v>30.31125640869141</c:v>
                </c:pt>
                <c:pt idx="3638">
                  <c:v>30.319587707519531</c:v>
                </c:pt>
                <c:pt idx="3639">
                  <c:v>30.32791900634766</c:v>
                </c:pt>
                <c:pt idx="3640">
                  <c:v>30.336250305175781</c:v>
                </c:pt>
                <c:pt idx="3641">
                  <c:v>30.34458160400391</c:v>
                </c:pt>
                <c:pt idx="3642">
                  <c:v>30.352912902832031</c:v>
                </c:pt>
                <c:pt idx="3643">
                  <c:v>30.36124420166016</c:v>
                </c:pt>
                <c:pt idx="3644">
                  <c:v>30.36956787109375</c:v>
                </c:pt>
                <c:pt idx="3645">
                  <c:v>30.377899169921879</c:v>
                </c:pt>
                <c:pt idx="3646">
                  <c:v>30.38623046875</c:v>
                </c:pt>
                <c:pt idx="3647">
                  <c:v>30.394561767578121</c:v>
                </c:pt>
                <c:pt idx="3648">
                  <c:v>30.40289306640625</c:v>
                </c:pt>
                <c:pt idx="3649">
                  <c:v>30.411224365234379</c:v>
                </c:pt>
                <c:pt idx="3650">
                  <c:v>30.4195556640625</c:v>
                </c:pt>
                <c:pt idx="3651">
                  <c:v>30.42787933349609</c:v>
                </c:pt>
                <c:pt idx="3652">
                  <c:v>30.436210632324219</c:v>
                </c:pt>
                <c:pt idx="3653">
                  <c:v>30.44454193115234</c:v>
                </c:pt>
                <c:pt idx="3654">
                  <c:v>30.452873229980469</c:v>
                </c:pt>
                <c:pt idx="3655">
                  <c:v>30.46120452880859</c:v>
                </c:pt>
                <c:pt idx="3656">
                  <c:v>30.469535827636719</c:v>
                </c:pt>
                <c:pt idx="3657">
                  <c:v>30.47786712646484</c:v>
                </c:pt>
                <c:pt idx="3658">
                  <c:v>30.486190795898441</c:v>
                </c:pt>
                <c:pt idx="3659">
                  <c:v>30.494522094726559</c:v>
                </c:pt>
                <c:pt idx="3660">
                  <c:v>30.502853393554691</c:v>
                </c:pt>
                <c:pt idx="3661">
                  <c:v>30.511184692382809</c:v>
                </c:pt>
                <c:pt idx="3662">
                  <c:v>30.519515991210941</c:v>
                </c:pt>
                <c:pt idx="3663">
                  <c:v>30.527847290039059</c:v>
                </c:pt>
                <c:pt idx="3664">
                  <c:v>30.536178588867191</c:v>
                </c:pt>
                <c:pt idx="3665">
                  <c:v>30.544502258300781</c:v>
                </c:pt>
                <c:pt idx="3666">
                  <c:v>30.55283355712891</c:v>
                </c:pt>
                <c:pt idx="3667">
                  <c:v>30.561164855957031</c:v>
                </c:pt>
                <c:pt idx="3668">
                  <c:v>30.56949615478516</c:v>
                </c:pt>
                <c:pt idx="3669">
                  <c:v>30.577827453613281</c:v>
                </c:pt>
                <c:pt idx="3670">
                  <c:v>30.58615875244141</c:v>
                </c:pt>
                <c:pt idx="3671">
                  <c:v>30.594490051269531</c:v>
                </c:pt>
                <c:pt idx="3672">
                  <c:v>30.602813720703121</c:v>
                </c:pt>
                <c:pt idx="3673">
                  <c:v>30.61114501953125</c:v>
                </c:pt>
                <c:pt idx="3674">
                  <c:v>30.619476318359379</c:v>
                </c:pt>
                <c:pt idx="3675">
                  <c:v>30.6278076171875</c:v>
                </c:pt>
                <c:pt idx="3676">
                  <c:v>30.636138916015621</c:v>
                </c:pt>
                <c:pt idx="3677">
                  <c:v>30.64447021484375</c:v>
                </c:pt>
                <c:pt idx="3678">
                  <c:v>30.652801513671879</c:v>
                </c:pt>
                <c:pt idx="3679">
                  <c:v>30.661125183105469</c:v>
                </c:pt>
                <c:pt idx="3680">
                  <c:v>30.66945648193359</c:v>
                </c:pt>
                <c:pt idx="3681">
                  <c:v>30.677787780761719</c:v>
                </c:pt>
                <c:pt idx="3682">
                  <c:v>30.68611907958984</c:v>
                </c:pt>
                <c:pt idx="3683">
                  <c:v>30.694450378417969</c:v>
                </c:pt>
                <c:pt idx="3684">
                  <c:v>30.70278167724609</c:v>
                </c:pt>
                <c:pt idx="3685">
                  <c:v>30.711112976074219</c:v>
                </c:pt>
                <c:pt idx="3686">
                  <c:v>30.719436645507809</c:v>
                </c:pt>
                <c:pt idx="3687">
                  <c:v>30.727767944335941</c:v>
                </c:pt>
                <c:pt idx="3688">
                  <c:v>30.736099243164059</c:v>
                </c:pt>
                <c:pt idx="3689">
                  <c:v>30.744430541992191</c:v>
                </c:pt>
                <c:pt idx="3690">
                  <c:v>30.752761840820309</c:v>
                </c:pt>
                <c:pt idx="3691">
                  <c:v>30.761093139648441</c:v>
                </c:pt>
                <c:pt idx="3692">
                  <c:v>30.769424438476559</c:v>
                </c:pt>
                <c:pt idx="3693">
                  <c:v>30.777755737304691</c:v>
                </c:pt>
                <c:pt idx="3694">
                  <c:v>30.786079406738281</c:v>
                </c:pt>
                <c:pt idx="3695">
                  <c:v>30.79441070556641</c:v>
                </c:pt>
                <c:pt idx="3696">
                  <c:v>30.802742004394531</c:v>
                </c:pt>
                <c:pt idx="3697">
                  <c:v>30.81107330322266</c:v>
                </c:pt>
                <c:pt idx="3698">
                  <c:v>30.819404602050781</c:v>
                </c:pt>
                <c:pt idx="3699">
                  <c:v>30.82773590087891</c:v>
                </c:pt>
                <c:pt idx="3700">
                  <c:v>30.836067199707031</c:v>
                </c:pt>
                <c:pt idx="3701">
                  <c:v>30.844390869140621</c:v>
                </c:pt>
                <c:pt idx="3702">
                  <c:v>30.85272216796875</c:v>
                </c:pt>
                <c:pt idx="3703">
                  <c:v>30.861053466796879</c:v>
                </c:pt>
                <c:pt idx="3704">
                  <c:v>30.869384765625</c:v>
                </c:pt>
                <c:pt idx="3705">
                  <c:v>30.877716064453121</c:v>
                </c:pt>
                <c:pt idx="3706">
                  <c:v>30.88604736328125</c:v>
                </c:pt>
                <c:pt idx="3707">
                  <c:v>30.894378662109379</c:v>
                </c:pt>
                <c:pt idx="3708">
                  <c:v>30.902702331542969</c:v>
                </c:pt>
                <c:pt idx="3709">
                  <c:v>30.91103363037109</c:v>
                </c:pt>
                <c:pt idx="3710">
                  <c:v>30.919364929199219</c:v>
                </c:pt>
                <c:pt idx="3711">
                  <c:v>30.92769622802734</c:v>
                </c:pt>
                <c:pt idx="3712">
                  <c:v>30.936027526855469</c:v>
                </c:pt>
                <c:pt idx="3713">
                  <c:v>30.94435882568359</c:v>
                </c:pt>
                <c:pt idx="3714">
                  <c:v>30.952690124511719</c:v>
                </c:pt>
                <c:pt idx="3715">
                  <c:v>30.961013793945309</c:v>
                </c:pt>
                <c:pt idx="3716">
                  <c:v>30.969345092773441</c:v>
                </c:pt>
                <c:pt idx="3717">
                  <c:v>30.977676391601559</c:v>
                </c:pt>
                <c:pt idx="3718">
                  <c:v>30.986007690429691</c:v>
                </c:pt>
                <c:pt idx="3719">
                  <c:v>30.994338989257809</c:v>
                </c:pt>
                <c:pt idx="3720">
                  <c:v>31.002670288085941</c:v>
                </c:pt>
                <c:pt idx="3721">
                  <c:v>31.011001586914059</c:v>
                </c:pt>
                <c:pt idx="3722">
                  <c:v>31.01932525634766</c:v>
                </c:pt>
                <c:pt idx="3723">
                  <c:v>31.027656555175781</c:v>
                </c:pt>
                <c:pt idx="3724">
                  <c:v>31.03598785400391</c:v>
                </c:pt>
                <c:pt idx="3725">
                  <c:v>31.044319152832031</c:v>
                </c:pt>
                <c:pt idx="3726">
                  <c:v>31.05265045166016</c:v>
                </c:pt>
                <c:pt idx="3727">
                  <c:v>31.060981750488281</c:v>
                </c:pt>
                <c:pt idx="3728">
                  <c:v>31.06931304931641</c:v>
                </c:pt>
                <c:pt idx="3729">
                  <c:v>31.07763671875</c:v>
                </c:pt>
                <c:pt idx="3730">
                  <c:v>31.085968017578121</c:v>
                </c:pt>
                <c:pt idx="3731">
                  <c:v>31.09429931640625</c:v>
                </c:pt>
                <c:pt idx="3732">
                  <c:v>31.102630615234379</c:v>
                </c:pt>
                <c:pt idx="3733">
                  <c:v>31.1109619140625</c:v>
                </c:pt>
                <c:pt idx="3734">
                  <c:v>31.119293212890621</c:v>
                </c:pt>
                <c:pt idx="3735">
                  <c:v>31.12762451171875</c:v>
                </c:pt>
                <c:pt idx="3736">
                  <c:v>31.135955810546879</c:v>
                </c:pt>
                <c:pt idx="3737">
                  <c:v>31.144279479980469</c:v>
                </c:pt>
                <c:pt idx="3738">
                  <c:v>31.15261077880859</c:v>
                </c:pt>
                <c:pt idx="3739">
                  <c:v>31.160942077636719</c:v>
                </c:pt>
                <c:pt idx="3740">
                  <c:v>31.16927337646484</c:v>
                </c:pt>
                <c:pt idx="3741">
                  <c:v>31.177604675292969</c:v>
                </c:pt>
                <c:pt idx="3742">
                  <c:v>31.18593597412109</c:v>
                </c:pt>
                <c:pt idx="3743">
                  <c:v>31.194259643554691</c:v>
                </c:pt>
                <c:pt idx="3744">
                  <c:v>31.202590942382809</c:v>
                </c:pt>
                <c:pt idx="3745">
                  <c:v>31.210922241210941</c:v>
                </c:pt>
                <c:pt idx="3746">
                  <c:v>31.219253540039059</c:v>
                </c:pt>
                <c:pt idx="3747">
                  <c:v>31.227584838867191</c:v>
                </c:pt>
                <c:pt idx="3748">
                  <c:v>31.235916137695309</c:v>
                </c:pt>
                <c:pt idx="3749">
                  <c:v>31.244247436523441</c:v>
                </c:pt>
                <c:pt idx="3750">
                  <c:v>31.252578735351559</c:v>
                </c:pt>
                <c:pt idx="3751">
                  <c:v>31.26090240478516</c:v>
                </c:pt>
                <c:pt idx="3752">
                  <c:v>31.269233703613281</c:v>
                </c:pt>
                <c:pt idx="3753">
                  <c:v>31.27756500244141</c:v>
                </c:pt>
                <c:pt idx="3754">
                  <c:v>31.285896301269531</c:v>
                </c:pt>
                <c:pt idx="3755">
                  <c:v>31.294219970703121</c:v>
                </c:pt>
                <c:pt idx="3756">
                  <c:v>31.30255126953125</c:v>
                </c:pt>
                <c:pt idx="3757">
                  <c:v>31.310882568359379</c:v>
                </c:pt>
                <c:pt idx="3758">
                  <c:v>31.319206237792969</c:v>
                </c:pt>
                <c:pt idx="3759">
                  <c:v>31.32753753662109</c:v>
                </c:pt>
                <c:pt idx="3760">
                  <c:v>31.335868835449219</c:v>
                </c:pt>
                <c:pt idx="3761">
                  <c:v>31.344192504882809</c:v>
                </c:pt>
                <c:pt idx="3762">
                  <c:v>31.352523803710941</c:v>
                </c:pt>
                <c:pt idx="3763">
                  <c:v>31.360847473144531</c:v>
                </c:pt>
                <c:pt idx="3764">
                  <c:v>31.36917877197266</c:v>
                </c:pt>
                <c:pt idx="3765">
                  <c:v>31.377510070800781</c:v>
                </c:pt>
                <c:pt idx="3766">
                  <c:v>31.385833740234379</c:v>
                </c:pt>
                <c:pt idx="3767">
                  <c:v>31.3941650390625</c:v>
                </c:pt>
                <c:pt idx="3768">
                  <c:v>31.402496337890621</c:v>
                </c:pt>
                <c:pt idx="3769">
                  <c:v>31.410820007324219</c:v>
                </c:pt>
                <c:pt idx="3770">
                  <c:v>31.41915130615234</c:v>
                </c:pt>
                <c:pt idx="3771">
                  <c:v>31.427482604980469</c:v>
                </c:pt>
                <c:pt idx="3772">
                  <c:v>31.435806274414059</c:v>
                </c:pt>
                <c:pt idx="3773">
                  <c:v>31.444137573242191</c:v>
                </c:pt>
                <c:pt idx="3774">
                  <c:v>31.452468872070309</c:v>
                </c:pt>
                <c:pt idx="3775">
                  <c:v>31.46079254150391</c:v>
                </c:pt>
                <c:pt idx="3776">
                  <c:v>31.469123840332031</c:v>
                </c:pt>
                <c:pt idx="3777">
                  <c:v>31.47745513916016</c:v>
                </c:pt>
                <c:pt idx="3778">
                  <c:v>31.48577880859375</c:v>
                </c:pt>
                <c:pt idx="3779">
                  <c:v>31.494110107421879</c:v>
                </c:pt>
                <c:pt idx="3780">
                  <c:v>31.502433776855469</c:v>
                </c:pt>
                <c:pt idx="3781">
                  <c:v>31.51076507568359</c:v>
                </c:pt>
                <c:pt idx="3782">
                  <c:v>31.519096374511719</c:v>
                </c:pt>
                <c:pt idx="3783">
                  <c:v>31.527420043945309</c:v>
                </c:pt>
                <c:pt idx="3784">
                  <c:v>31.535751342773441</c:v>
                </c:pt>
                <c:pt idx="3785">
                  <c:v>31.544082641601559</c:v>
                </c:pt>
                <c:pt idx="3786">
                  <c:v>31.55240631103516</c:v>
                </c:pt>
                <c:pt idx="3787">
                  <c:v>31.560737609863281</c:v>
                </c:pt>
                <c:pt idx="3788">
                  <c:v>31.56906890869141</c:v>
                </c:pt>
                <c:pt idx="3789">
                  <c:v>31.577392578125</c:v>
                </c:pt>
                <c:pt idx="3790">
                  <c:v>31.585723876953121</c:v>
                </c:pt>
                <c:pt idx="3791">
                  <c:v>31.59405517578125</c:v>
                </c:pt>
                <c:pt idx="3792">
                  <c:v>31.60237884521484</c:v>
                </c:pt>
                <c:pt idx="3793">
                  <c:v>31.610710144042969</c:v>
                </c:pt>
                <c:pt idx="3794">
                  <c:v>31.61904144287109</c:v>
                </c:pt>
                <c:pt idx="3795">
                  <c:v>31.627372741699219</c:v>
                </c:pt>
                <c:pt idx="3796">
                  <c:v>31.635696411132809</c:v>
                </c:pt>
                <c:pt idx="3797">
                  <c:v>31.644027709960941</c:v>
                </c:pt>
                <c:pt idx="3798">
                  <c:v>31.652359008789059</c:v>
                </c:pt>
                <c:pt idx="3799">
                  <c:v>31.660690307617191</c:v>
                </c:pt>
                <c:pt idx="3800">
                  <c:v>31.669013977050781</c:v>
                </c:pt>
                <c:pt idx="3801">
                  <c:v>31.67734527587891</c:v>
                </c:pt>
                <c:pt idx="3802">
                  <c:v>31.685676574707031</c:v>
                </c:pt>
                <c:pt idx="3803">
                  <c:v>31.69400787353516</c:v>
                </c:pt>
                <c:pt idx="3804">
                  <c:v>31.70233154296875</c:v>
                </c:pt>
                <c:pt idx="3805">
                  <c:v>31.710662841796879</c:v>
                </c:pt>
                <c:pt idx="3806">
                  <c:v>31.718994140625</c:v>
                </c:pt>
                <c:pt idx="3807">
                  <c:v>31.727325439453121</c:v>
                </c:pt>
                <c:pt idx="3808">
                  <c:v>31.735649108886719</c:v>
                </c:pt>
                <c:pt idx="3809">
                  <c:v>31.74398040771484</c:v>
                </c:pt>
                <c:pt idx="3810">
                  <c:v>31.752311706542969</c:v>
                </c:pt>
                <c:pt idx="3811">
                  <c:v>31.76064300537109</c:v>
                </c:pt>
                <c:pt idx="3812">
                  <c:v>31.768966674804691</c:v>
                </c:pt>
                <c:pt idx="3813">
                  <c:v>31.777297973632809</c:v>
                </c:pt>
                <c:pt idx="3814">
                  <c:v>31.785629272460941</c:v>
                </c:pt>
                <c:pt idx="3815">
                  <c:v>31.793960571289059</c:v>
                </c:pt>
                <c:pt idx="3816">
                  <c:v>31.80228424072266</c:v>
                </c:pt>
                <c:pt idx="3817">
                  <c:v>31.810615539550781</c:v>
                </c:pt>
                <c:pt idx="3818">
                  <c:v>31.81894683837891</c:v>
                </c:pt>
                <c:pt idx="3819">
                  <c:v>31.827278137207031</c:v>
                </c:pt>
                <c:pt idx="3820">
                  <c:v>31.835601806640621</c:v>
                </c:pt>
                <c:pt idx="3821">
                  <c:v>31.84393310546875</c:v>
                </c:pt>
                <c:pt idx="3822">
                  <c:v>31.852264404296879</c:v>
                </c:pt>
                <c:pt idx="3823">
                  <c:v>31.860595703125</c:v>
                </c:pt>
                <c:pt idx="3824">
                  <c:v>31.868927001953121</c:v>
                </c:pt>
                <c:pt idx="3825">
                  <c:v>31.877250671386719</c:v>
                </c:pt>
                <c:pt idx="3826">
                  <c:v>31.88558197021484</c:v>
                </c:pt>
                <c:pt idx="3827">
                  <c:v>31.893913269042969</c:v>
                </c:pt>
                <c:pt idx="3828">
                  <c:v>31.902236938476559</c:v>
                </c:pt>
                <c:pt idx="3829">
                  <c:v>31.910568237304691</c:v>
                </c:pt>
                <c:pt idx="3830">
                  <c:v>31.918899536132809</c:v>
                </c:pt>
                <c:pt idx="3831">
                  <c:v>31.927230834960941</c:v>
                </c:pt>
                <c:pt idx="3832">
                  <c:v>31.935562133789059</c:v>
                </c:pt>
                <c:pt idx="3833">
                  <c:v>31.94388580322266</c:v>
                </c:pt>
                <c:pt idx="3834">
                  <c:v>31.952217102050781</c:v>
                </c:pt>
                <c:pt idx="3835">
                  <c:v>31.96054840087891</c:v>
                </c:pt>
                <c:pt idx="3836">
                  <c:v>31.968879699707031</c:v>
                </c:pt>
                <c:pt idx="3837">
                  <c:v>31.977203369140621</c:v>
                </c:pt>
                <c:pt idx="3838">
                  <c:v>31.98553466796875</c:v>
                </c:pt>
                <c:pt idx="3839">
                  <c:v>31.993865966796879</c:v>
                </c:pt>
                <c:pt idx="3840">
                  <c:v>32.002197265625</c:v>
                </c:pt>
                <c:pt idx="3841">
                  <c:v>32.010520935058587</c:v>
                </c:pt>
                <c:pt idx="3842">
                  <c:v>32.018852233886719</c:v>
                </c:pt>
                <c:pt idx="3843">
                  <c:v>32.027183532714837</c:v>
                </c:pt>
                <c:pt idx="3844">
                  <c:v>32.035514831542969</c:v>
                </c:pt>
                <c:pt idx="3845">
                  <c:v>32.043838500976563</c:v>
                </c:pt>
                <c:pt idx="3846">
                  <c:v>32.052169799804688</c:v>
                </c:pt>
                <c:pt idx="3847">
                  <c:v>32.060501098632813</c:v>
                </c:pt>
                <c:pt idx="3848">
                  <c:v>32.068832397460938</c:v>
                </c:pt>
                <c:pt idx="3849">
                  <c:v>32.077156066894531</c:v>
                </c:pt>
                <c:pt idx="3850">
                  <c:v>32.085487365722663</c:v>
                </c:pt>
                <c:pt idx="3851">
                  <c:v>32.093818664550781</c:v>
                </c:pt>
                <c:pt idx="3852">
                  <c:v>32.102149963378913</c:v>
                </c:pt>
                <c:pt idx="3853">
                  <c:v>32.1104736328125</c:v>
                </c:pt>
                <c:pt idx="3854">
                  <c:v>32.118804931640618</c:v>
                </c:pt>
                <c:pt idx="3855">
                  <c:v>32.12713623046875</c:v>
                </c:pt>
                <c:pt idx="3856">
                  <c:v>32.135467529296882</c:v>
                </c:pt>
                <c:pt idx="3857">
                  <c:v>32.143791198730469</c:v>
                </c:pt>
                <c:pt idx="3858">
                  <c:v>32.152122497558587</c:v>
                </c:pt>
                <c:pt idx="3859">
                  <c:v>32.160453796386719</c:v>
                </c:pt>
                <c:pt idx="3860">
                  <c:v>32.168785095214837</c:v>
                </c:pt>
                <c:pt idx="3861">
                  <c:v>32.177108764648438</c:v>
                </c:pt>
                <c:pt idx="3862">
                  <c:v>32.185440063476563</c:v>
                </c:pt>
                <c:pt idx="3863">
                  <c:v>32.193771362304688</c:v>
                </c:pt>
                <c:pt idx="3864">
                  <c:v>32.202102661132813</c:v>
                </c:pt>
                <c:pt idx="3865">
                  <c:v>32.210426330566413</c:v>
                </c:pt>
                <c:pt idx="3866">
                  <c:v>32.218757629394531</c:v>
                </c:pt>
                <c:pt idx="3867">
                  <c:v>32.227088928222663</c:v>
                </c:pt>
                <c:pt idx="3868">
                  <c:v>32.235420227050781</c:v>
                </c:pt>
                <c:pt idx="3869">
                  <c:v>32.243743896484382</c:v>
                </c:pt>
                <c:pt idx="3870">
                  <c:v>32.2520751953125</c:v>
                </c:pt>
                <c:pt idx="3871">
                  <c:v>32.260406494140618</c:v>
                </c:pt>
                <c:pt idx="3872">
                  <c:v>32.26873779296875</c:v>
                </c:pt>
                <c:pt idx="3873">
                  <c:v>32.277069091796882</c:v>
                </c:pt>
                <c:pt idx="3874">
                  <c:v>32.285392761230469</c:v>
                </c:pt>
                <c:pt idx="3875">
                  <c:v>32.293724060058587</c:v>
                </c:pt>
                <c:pt idx="3876">
                  <c:v>32.302055358886719</c:v>
                </c:pt>
                <c:pt idx="3877">
                  <c:v>32.310386657714837</c:v>
                </c:pt>
                <c:pt idx="3878">
                  <c:v>32.318710327148438</c:v>
                </c:pt>
                <c:pt idx="3879">
                  <c:v>32.327041625976563</c:v>
                </c:pt>
                <c:pt idx="3880">
                  <c:v>32.335372924804688</c:v>
                </c:pt>
                <c:pt idx="3881">
                  <c:v>32.343696594238281</c:v>
                </c:pt>
                <c:pt idx="3882">
                  <c:v>32.352027893066413</c:v>
                </c:pt>
                <c:pt idx="3883">
                  <c:v>32.360359191894531</c:v>
                </c:pt>
                <c:pt idx="3884">
                  <c:v>32.368690490722663</c:v>
                </c:pt>
                <c:pt idx="3885">
                  <c:v>32.377021789550781</c:v>
                </c:pt>
                <c:pt idx="3886">
                  <c:v>32.385345458984382</c:v>
                </c:pt>
                <c:pt idx="3887">
                  <c:v>32.3936767578125</c:v>
                </c:pt>
                <c:pt idx="3888">
                  <c:v>32.402008056640618</c:v>
                </c:pt>
                <c:pt idx="3889">
                  <c:v>32.41033935546875</c:v>
                </c:pt>
                <c:pt idx="3890">
                  <c:v>32.418663024902337</c:v>
                </c:pt>
                <c:pt idx="3891">
                  <c:v>32.426994323730469</c:v>
                </c:pt>
                <c:pt idx="3892">
                  <c:v>32.435325622558587</c:v>
                </c:pt>
                <c:pt idx="3893">
                  <c:v>32.443656921386719</c:v>
                </c:pt>
                <c:pt idx="3894">
                  <c:v>32.451980590820313</c:v>
                </c:pt>
                <c:pt idx="3895">
                  <c:v>32.460311889648438</c:v>
                </c:pt>
                <c:pt idx="3896">
                  <c:v>32.468643188476563</c:v>
                </c:pt>
                <c:pt idx="3897">
                  <c:v>32.476974487304688</c:v>
                </c:pt>
                <c:pt idx="3898">
                  <c:v>32.485298156738281</c:v>
                </c:pt>
                <c:pt idx="3899">
                  <c:v>32.493629455566413</c:v>
                </c:pt>
                <c:pt idx="3900">
                  <c:v>32.501960754394531</c:v>
                </c:pt>
                <c:pt idx="3901">
                  <c:v>32.510292053222663</c:v>
                </c:pt>
                <c:pt idx="3902">
                  <c:v>32.51861572265625</c:v>
                </c:pt>
                <c:pt idx="3903">
                  <c:v>32.526947021484382</c:v>
                </c:pt>
                <c:pt idx="3904">
                  <c:v>32.5352783203125</c:v>
                </c:pt>
                <c:pt idx="3905">
                  <c:v>32.543609619140618</c:v>
                </c:pt>
                <c:pt idx="3906">
                  <c:v>32.551933288574219</c:v>
                </c:pt>
                <c:pt idx="3907">
                  <c:v>32.560264587402337</c:v>
                </c:pt>
                <c:pt idx="3908">
                  <c:v>32.568595886230469</c:v>
                </c:pt>
                <c:pt idx="3909">
                  <c:v>32.576927185058587</c:v>
                </c:pt>
                <c:pt idx="3910">
                  <c:v>32.585258483886719</c:v>
                </c:pt>
                <c:pt idx="3911">
                  <c:v>32.593589782714837</c:v>
                </c:pt>
                <c:pt idx="3912">
                  <c:v>32.601905822753913</c:v>
                </c:pt>
                <c:pt idx="3913">
                  <c:v>32.610237121582031</c:v>
                </c:pt>
                <c:pt idx="3914">
                  <c:v>32.618568420410163</c:v>
                </c:pt>
                <c:pt idx="3915">
                  <c:v>32.626899719238281</c:v>
                </c:pt>
                <c:pt idx="3916">
                  <c:v>32.635231018066413</c:v>
                </c:pt>
                <c:pt idx="3917">
                  <c:v>32.643562316894531</c:v>
                </c:pt>
                <c:pt idx="3918">
                  <c:v>32.651893615722663</c:v>
                </c:pt>
                <c:pt idx="3919">
                  <c:v>32.660224914550781</c:v>
                </c:pt>
                <c:pt idx="3920">
                  <c:v>32.668540954589837</c:v>
                </c:pt>
                <c:pt idx="3921">
                  <c:v>32.676872253417969</c:v>
                </c:pt>
                <c:pt idx="3922">
                  <c:v>32.685203552246087</c:v>
                </c:pt>
                <c:pt idx="3923">
                  <c:v>32.693534851074219</c:v>
                </c:pt>
                <c:pt idx="3924">
                  <c:v>32.701866149902337</c:v>
                </c:pt>
                <c:pt idx="3925">
                  <c:v>32.710197448730469</c:v>
                </c:pt>
                <c:pt idx="3926">
                  <c:v>32.718528747558587</c:v>
                </c:pt>
                <c:pt idx="3927">
                  <c:v>32.726860046386719</c:v>
                </c:pt>
                <c:pt idx="3928">
                  <c:v>32.735191345214837</c:v>
                </c:pt>
                <c:pt idx="3929">
                  <c:v>32.743507385253913</c:v>
                </c:pt>
                <c:pt idx="3930">
                  <c:v>32.751838684082031</c:v>
                </c:pt>
                <c:pt idx="3931">
                  <c:v>32.760169982910163</c:v>
                </c:pt>
                <c:pt idx="3932">
                  <c:v>32.768501281738281</c:v>
                </c:pt>
                <c:pt idx="3933">
                  <c:v>32.776832580566413</c:v>
                </c:pt>
                <c:pt idx="3934">
                  <c:v>32.785163879394531</c:v>
                </c:pt>
                <c:pt idx="3935">
                  <c:v>32.793495178222663</c:v>
                </c:pt>
                <c:pt idx="3936">
                  <c:v>32.801826477050781</c:v>
                </c:pt>
                <c:pt idx="3937">
                  <c:v>32.810142517089837</c:v>
                </c:pt>
                <c:pt idx="3938">
                  <c:v>32.818473815917969</c:v>
                </c:pt>
                <c:pt idx="3939">
                  <c:v>32.826805114746087</c:v>
                </c:pt>
                <c:pt idx="3940">
                  <c:v>32.835136413574219</c:v>
                </c:pt>
                <c:pt idx="3941">
                  <c:v>32.843467712402337</c:v>
                </c:pt>
                <c:pt idx="3942">
                  <c:v>32.851799011230469</c:v>
                </c:pt>
                <c:pt idx="3943">
                  <c:v>32.860130310058587</c:v>
                </c:pt>
                <c:pt idx="3944">
                  <c:v>32.868461608886719</c:v>
                </c:pt>
                <c:pt idx="3945">
                  <c:v>32.876777648925781</c:v>
                </c:pt>
                <c:pt idx="3946">
                  <c:v>32.885108947753913</c:v>
                </c:pt>
                <c:pt idx="3947">
                  <c:v>32.893440246582031</c:v>
                </c:pt>
                <c:pt idx="3948">
                  <c:v>32.901771545410163</c:v>
                </c:pt>
                <c:pt idx="3949">
                  <c:v>32.910102844238281</c:v>
                </c:pt>
                <c:pt idx="3950">
                  <c:v>32.918434143066413</c:v>
                </c:pt>
                <c:pt idx="3951">
                  <c:v>32.926765441894531</c:v>
                </c:pt>
                <c:pt idx="3952">
                  <c:v>32.935096740722663</c:v>
                </c:pt>
                <c:pt idx="3953">
                  <c:v>32.943412780761719</c:v>
                </c:pt>
                <c:pt idx="3954">
                  <c:v>32.951744079589837</c:v>
                </c:pt>
                <c:pt idx="3955">
                  <c:v>32.960075378417969</c:v>
                </c:pt>
                <c:pt idx="3956">
                  <c:v>32.968406677246087</c:v>
                </c:pt>
                <c:pt idx="3957">
                  <c:v>32.976737976074219</c:v>
                </c:pt>
                <c:pt idx="3958">
                  <c:v>32.985069274902337</c:v>
                </c:pt>
                <c:pt idx="3959">
                  <c:v>32.993400573730469</c:v>
                </c:pt>
                <c:pt idx="3960">
                  <c:v>33.001731872558587</c:v>
                </c:pt>
                <c:pt idx="3961">
                  <c:v>33.010047912597663</c:v>
                </c:pt>
                <c:pt idx="3962">
                  <c:v>33.018379211425781</c:v>
                </c:pt>
                <c:pt idx="3963">
                  <c:v>33.026710510253913</c:v>
                </c:pt>
                <c:pt idx="3964">
                  <c:v>33.035041809082031</c:v>
                </c:pt>
                <c:pt idx="3965">
                  <c:v>33.043373107910163</c:v>
                </c:pt>
                <c:pt idx="3966">
                  <c:v>33.051704406738281</c:v>
                </c:pt>
                <c:pt idx="3967">
                  <c:v>33.060035705566413</c:v>
                </c:pt>
                <c:pt idx="3968">
                  <c:v>33.068367004394531</c:v>
                </c:pt>
                <c:pt idx="3969">
                  <c:v>33.076698303222663</c:v>
                </c:pt>
                <c:pt idx="3970">
                  <c:v>33.085014343261719</c:v>
                </c:pt>
                <c:pt idx="3971">
                  <c:v>33.093345642089837</c:v>
                </c:pt>
                <c:pt idx="3972">
                  <c:v>33.101676940917969</c:v>
                </c:pt>
                <c:pt idx="3973">
                  <c:v>33.110008239746087</c:v>
                </c:pt>
                <c:pt idx="3974">
                  <c:v>33.118339538574219</c:v>
                </c:pt>
                <c:pt idx="3975">
                  <c:v>33.126670837402337</c:v>
                </c:pt>
                <c:pt idx="3976">
                  <c:v>33.135002136230469</c:v>
                </c:pt>
                <c:pt idx="3977">
                  <c:v>33.143333435058587</c:v>
                </c:pt>
                <c:pt idx="3978">
                  <c:v>33.151649475097663</c:v>
                </c:pt>
                <c:pt idx="3979">
                  <c:v>33.159980773925781</c:v>
                </c:pt>
                <c:pt idx="3980">
                  <c:v>33.168312072753913</c:v>
                </c:pt>
                <c:pt idx="3981">
                  <c:v>33.176643371582031</c:v>
                </c:pt>
                <c:pt idx="3982">
                  <c:v>33.184974670410163</c:v>
                </c:pt>
                <c:pt idx="3983">
                  <c:v>33.193305969238281</c:v>
                </c:pt>
                <c:pt idx="3984">
                  <c:v>33.201637268066413</c:v>
                </c:pt>
                <c:pt idx="3985">
                  <c:v>33.209968566894531</c:v>
                </c:pt>
                <c:pt idx="3986">
                  <c:v>33.218284606933587</c:v>
                </c:pt>
                <c:pt idx="3987">
                  <c:v>33.226615905761719</c:v>
                </c:pt>
                <c:pt idx="3988">
                  <c:v>33.234947204589837</c:v>
                </c:pt>
                <c:pt idx="3989">
                  <c:v>33.243278503417969</c:v>
                </c:pt>
                <c:pt idx="3990">
                  <c:v>33.251609802246087</c:v>
                </c:pt>
                <c:pt idx="3991">
                  <c:v>33.259941101074219</c:v>
                </c:pt>
                <c:pt idx="3992">
                  <c:v>33.268272399902337</c:v>
                </c:pt>
                <c:pt idx="3993">
                  <c:v>33.276603698730469</c:v>
                </c:pt>
                <c:pt idx="3994">
                  <c:v>33.284919738769531</c:v>
                </c:pt>
                <c:pt idx="3995">
                  <c:v>33.293251037597663</c:v>
                </c:pt>
                <c:pt idx="3996">
                  <c:v>33.301582336425781</c:v>
                </c:pt>
                <c:pt idx="3997">
                  <c:v>33.309913635253913</c:v>
                </c:pt>
                <c:pt idx="3998">
                  <c:v>33.318244934082031</c:v>
                </c:pt>
                <c:pt idx="3999">
                  <c:v>33.326576232910163</c:v>
                </c:pt>
                <c:pt idx="4000">
                  <c:v>33.334907531738281</c:v>
                </c:pt>
                <c:pt idx="4001">
                  <c:v>33.343238830566413</c:v>
                </c:pt>
                <c:pt idx="4002">
                  <c:v>33.351554870605469</c:v>
                </c:pt>
                <c:pt idx="4003">
                  <c:v>33.359886169433587</c:v>
                </c:pt>
                <c:pt idx="4004">
                  <c:v>33.368217468261719</c:v>
                </c:pt>
                <c:pt idx="4005">
                  <c:v>33.376548767089837</c:v>
                </c:pt>
                <c:pt idx="4006">
                  <c:v>33.384880065917969</c:v>
                </c:pt>
                <c:pt idx="4007">
                  <c:v>33.393211364746087</c:v>
                </c:pt>
                <c:pt idx="4008">
                  <c:v>33.401542663574219</c:v>
                </c:pt>
                <c:pt idx="4009">
                  <c:v>33.409873962402337</c:v>
                </c:pt>
                <c:pt idx="4010">
                  <c:v>33.418190002441413</c:v>
                </c:pt>
                <c:pt idx="4011">
                  <c:v>33.426521301269531</c:v>
                </c:pt>
                <c:pt idx="4012">
                  <c:v>33.434852600097663</c:v>
                </c:pt>
                <c:pt idx="4013">
                  <c:v>33.443183898925781</c:v>
                </c:pt>
                <c:pt idx="4014">
                  <c:v>33.451515197753913</c:v>
                </c:pt>
                <c:pt idx="4015">
                  <c:v>33.459846496582031</c:v>
                </c:pt>
                <c:pt idx="4016">
                  <c:v>33.468177795410163</c:v>
                </c:pt>
                <c:pt idx="4017">
                  <c:v>33.476509094238281</c:v>
                </c:pt>
                <c:pt idx="4018">
                  <c:v>33.484840393066413</c:v>
                </c:pt>
                <c:pt idx="4019">
                  <c:v>33.493156433105469</c:v>
                </c:pt>
                <c:pt idx="4020">
                  <c:v>33.501487731933587</c:v>
                </c:pt>
                <c:pt idx="4021">
                  <c:v>33.509819030761719</c:v>
                </c:pt>
                <c:pt idx="4022">
                  <c:v>33.518150329589837</c:v>
                </c:pt>
                <c:pt idx="4023">
                  <c:v>33.526481628417969</c:v>
                </c:pt>
                <c:pt idx="4024">
                  <c:v>33.534812927246087</c:v>
                </c:pt>
                <c:pt idx="4025">
                  <c:v>33.543144226074219</c:v>
                </c:pt>
                <c:pt idx="4026">
                  <c:v>33.551475524902337</c:v>
                </c:pt>
                <c:pt idx="4027">
                  <c:v>33.559791564941413</c:v>
                </c:pt>
                <c:pt idx="4028">
                  <c:v>33.568122863769531</c:v>
                </c:pt>
                <c:pt idx="4029">
                  <c:v>33.576454162597663</c:v>
                </c:pt>
                <c:pt idx="4030">
                  <c:v>33.584785461425781</c:v>
                </c:pt>
                <c:pt idx="4031">
                  <c:v>33.593116760253913</c:v>
                </c:pt>
                <c:pt idx="4032">
                  <c:v>33.601448059082031</c:v>
                </c:pt>
                <c:pt idx="4033">
                  <c:v>33.609779357910163</c:v>
                </c:pt>
                <c:pt idx="4034">
                  <c:v>33.618110656738281</c:v>
                </c:pt>
                <c:pt idx="4035">
                  <c:v>33.626426696777337</c:v>
                </c:pt>
                <c:pt idx="4036">
                  <c:v>33.634757995605469</c:v>
                </c:pt>
                <c:pt idx="4037">
                  <c:v>33.643089294433587</c:v>
                </c:pt>
                <c:pt idx="4038">
                  <c:v>33.651420593261719</c:v>
                </c:pt>
                <c:pt idx="4039">
                  <c:v>33.659751892089837</c:v>
                </c:pt>
                <c:pt idx="4040">
                  <c:v>33.668083190917969</c:v>
                </c:pt>
                <c:pt idx="4041">
                  <c:v>33.676414489746087</c:v>
                </c:pt>
                <c:pt idx="4042">
                  <c:v>33.684745788574219</c:v>
                </c:pt>
                <c:pt idx="4043">
                  <c:v>33.693061828613281</c:v>
                </c:pt>
                <c:pt idx="4044">
                  <c:v>33.701393127441413</c:v>
                </c:pt>
                <c:pt idx="4045">
                  <c:v>33.709724426269531</c:v>
                </c:pt>
                <c:pt idx="4046">
                  <c:v>33.718055725097663</c:v>
                </c:pt>
                <c:pt idx="4047">
                  <c:v>33.726387023925781</c:v>
                </c:pt>
                <c:pt idx="4048">
                  <c:v>33.734718322753913</c:v>
                </c:pt>
                <c:pt idx="4049">
                  <c:v>33.743049621582031</c:v>
                </c:pt>
                <c:pt idx="4050">
                  <c:v>33.751380920410163</c:v>
                </c:pt>
                <c:pt idx="4051">
                  <c:v>33.759696960449219</c:v>
                </c:pt>
                <c:pt idx="4052">
                  <c:v>33.768028259277337</c:v>
                </c:pt>
                <c:pt idx="4053">
                  <c:v>33.776359558105469</c:v>
                </c:pt>
                <c:pt idx="4054">
                  <c:v>33.784690856933587</c:v>
                </c:pt>
                <c:pt idx="4055">
                  <c:v>33.793022155761719</c:v>
                </c:pt>
                <c:pt idx="4056">
                  <c:v>33.801353454589837</c:v>
                </c:pt>
                <c:pt idx="4057">
                  <c:v>33.809684753417969</c:v>
                </c:pt>
                <c:pt idx="4058">
                  <c:v>33.818016052246087</c:v>
                </c:pt>
                <c:pt idx="4059">
                  <c:v>33.826347351074219</c:v>
                </c:pt>
                <c:pt idx="4060">
                  <c:v>33.834663391113281</c:v>
                </c:pt>
                <c:pt idx="4061">
                  <c:v>33.842994689941413</c:v>
                </c:pt>
                <c:pt idx="4062">
                  <c:v>33.851325988769531</c:v>
                </c:pt>
                <c:pt idx="4063">
                  <c:v>33.859657287597663</c:v>
                </c:pt>
                <c:pt idx="4064">
                  <c:v>33.867988586425781</c:v>
                </c:pt>
                <c:pt idx="4065">
                  <c:v>33.876319885253913</c:v>
                </c:pt>
                <c:pt idx="4066">
                  <c:v>33.884651184082031</c:v>
                </c:pt>
                <c:pt idx="4067">
                  <c:v>33.892982482910163</c:v>
                </c:pt>
                <c:pt idx="4068">
                  <c:v>33.901298522949219</c:v>
                </c:pt>
                <c:pt idx="4069">
                  <c:v>33.909629821777337</c:v>
                </c:pt>
                <c:pt idx="4070">
                  <c:v>33.917961120605469</c:v>
                </c:pt>
                <c:pt idx="4071">
                  <c:v>33.926292419433587</c:v>
                </c:pt>
                <c:pt idx="4072">
                  <c:v>33.934623718261719</c:v>
                </c:pt>
                <c:pt idx="4073">
                  <c:v>33.942955017089837</c:v>
                </c:pt>
                <c:pt idx="4074">
                  <c:v>33.951286315917969</c:v>
                </c:pt>
                <c:pt idx="4075">
                  <c:v>33.959617614746087</c:v>
                </c:pt>
                <c:pt idx="4076">
                  <c:v>33.967933654785163</c:v>
                </c:pt>
                <c:pt idx="4077">
                  <c:v>33.976264953613281</c:v>
                </c:pt>
                <c:pt idx="4078">
                  <c:v>33.984596252441413</c:v>
                </c:pt>
                <c:pt idx="4079">
                  <c:v>33.992927551269531</c:v>
                </c:pt>
                <c:pt idx="4080">
                  <c:v>34.001258850097663</c:v>
                </c:pt>
                <c:pt idx="4081">
                  <c:v>34.009590148925781</c:v>
                </c:pt>
                <c:pt idx="4082">
                  <c:v>34.017921447753913</c:v>
                </c:pt>
                <c:pt idx="4083">
                  <c:v>34.026252746582031</c:v>
                </c:pt>
                <c:pt idx="4084">
                  <c:v>34.034568786621087</c:v>
                </c:pt>
                <c:pt idx="4085">
                  <c:v>34.042900085449219</c:v>
                </c:pt>
                <c:pt idx="4086">
                  <c:v>34.051231384277337</c:v>
                </c:pt>
                <c:pt idx="4087">
                  <c:v>34.059562683105469</c:v>
                </c:pt>
                <c:pt idx="4088">
                  <c:v>34.067893981933587</c:v>
                </c:pt>
                <c:pt idx="4089">
                  <c:v>34.076225280761719</c:v>
                </c:pt>
                <c:pt idx="4090">
                  <c:v>34.084556579589837</c:v>
                </c:pt>
                <c:pt idx="4091">
                  <c:v>34.092887878417969</c:v>
                </c:pt>
                <c:pt idx="4092">
                  <c:v>34.101203918457031</c:v>
                </c:pt>
                <c:pt idx="4093">
                  <c:v>34.109535217285163</c:v>
                </c:pt>
                <c:pt idx="4094">
                  <c:v>34.117866516113281</c:v>
                </c:pt>
                <c:pt idx="4095">
                  <c:v>34.126197814941413</c:v>
                </c:pt>
                <c:pt idx="4096">
                  <c:v>34.134529113769531</c:v>
                </c:pt>
                <c:pt idx="4097">
                  <c:v>34.142860412597663</c:v>
                </c:pt>
                <c:pt idx="4098">
                  <c:v>34.151191711425781</c:v>
                </c:pt>
                <c:pt idx="4099">
                  <c:v>34.159523010253913</c:v>
                </c:pt>
                <c:pt idx="4100">
                  <c:v>34.167839050292969</c:v>
                </c:pt>
                <c:pt idx="4101">
                  <c:v>34.176170349121087</c:v>
                </c:pt>
                <c:pt idx="4102">
                  <c:v>34.184501647949219</c:v>
                </c:pt>
                <c:pt idx="4103">
                  <c:v>34.192832946777337</c:v>
                </c:pt>
                <c:pt idx="4104">
                  <c:v>34.201164245605469</c:v>
                </c:pt>
                <c:pt idx="4105">
                  <c:v>34.209495544433587</c:v>
                </c:pt>
                <c:pt idx="4106">
                  <c:v>34.217826843261719</c:v>
                </c:pt>
                <c:pt idx="4107">
                  <c:v>34.226158142089837</c:v>
                </c:pt>
                <c:pt idx="4108">
                  <c:v>34.234489440917969</c:v>
                </c:pt>
                <c:pt idx="4109">
                  <c:v>34.242805480957031</c:v>
                </c:pt>
                <c:pt idx="4110">
                  <c:v>34.251136779785163</c:v>
                </c:pt>
                <c:pt idx="4111">
                  <c:v>34.259468078613281</c:v>
                </c:pt>
                <c:pt idx="4112">
                  <c:v>34.267799377441413</c:v>
                </c:pt>
                <c:pt idx="4113">
                  <c:v>34.276130676269531</c:v>
                </c:pt>
                <c:pt idx="4114">
                  <c:v>34.284461975097663</c:v>
                </c:pt>
                <c:pt idx="4115">
                  <c:v>34.292793273925781</c:v>
                </c:pt>
                <c:pt idx="4116">
                  <c:v>34.301124572753913</c:v>
                </c:pt>
                <c:pt idx="4117">
                  <c:v>34.309440612792969</c:v>
                </c:pt>
                <c:pt idx="4118">
                  <c:v>34.317771911621087</c:v>
                </c:pt>
                <c:pt idx="4119">
                  <c:v>34.326103210449219</c:v>
                </c:pt>
                <c:pt idx="4120">
                  <c:v>34.334434509277337</c:v>
                </c:pt>
                <c:pt idx="4121">
                  <c:v>34.342765808105469</c:v>
                </c:pt>
                <c:pt idx="4122">
                  <c:v>34.351097106933587</c:v>
                </c:pt>
                <c:pt idx="4123">
                  <c:v>34.359428405761719</c:v>
                </c:pt>
                <c:pt idx="4124">
                  <c:v>34.367759704589837</c:v>
                </c:pt>
                <c:pt idx="4125">
                  <c:v>34.376075744628913</c:v>
                </c:pt>
                <c:pt idx="4126">
                  <c:v>34.384407043457031</c:v>
                </c:pt>
                <c:pt idx="4127">
                  <c:v>34.392738342285163</c:v>
                </c:pt>
                <c:pt idx="4128">
                  <c:v>34.401069641113281</c:v>
                </c:pt>
                <c:pt idx="4129">
                  <c:v>34.409400939941413</c:v>
                </c:pt>
                <c:pt idx="4130">
                  <c:v>34.417732238769531</c:v>
                </c:pt>
                <c:pt idx="4131">
                  <c:v>34.426063537597663</c:v>
                </c:pt>
                <c:pt idx="4132">
                  <c:v>34.434394836425781</c:v>
                </c:pt>
                <c:pt idx="4133">
                  <c:v>34.442710876464837</c:v>
                </c:pt>
                <c:pt idx="4134">
                  <c:v>34.451042175292969</c:v>
                </c:pt>
                <c:pt idx="4135">
                  <c:v>34.459373474121087</c:v>
                </c:pt>
                <c:pt idx="4136">
                  <c:v>34.467704772949219</c:v>
                </c:pt>
                <c:pt idx="4137">
                  <c:v>34.476036071777337</c:v>
                </c:pt>
                <c:pt idx="4138">
                  <c:v>34.484367370605469</c:v>
                </c:pt>
                <c:pt idx="4139">
                  <c:v>34.492698669433587</c:v>
                </c:pt>
                <c:pt idx="4140">
                  <c:v>34.501029968261719</c:v>
                </c:pt>
                <c:pt idx="4141">
                  <c:v>34.509346008300781</c:v>
                </c:pt>
                <c:pt idx="4142">
                  <c:v>34.517677307128913</c:v>
                </c:pt>
                <c:pt idx="4143">
                  <c:v>34.526008605957031</c:v>
                </c:pt>
                <c:pt idx="4144">
                  <c:v>34.534339904785163</c:v>
                </c:pt>
                <c:pt idx="4145">
                  <c:v>34.542671203613281</c:v>
                </c:pt>
                <c:pt idx="4146">
                  <c:v>34.551002502441413</c:v>
                </c:pt>
                <c:pt idx="4147">
                  <c:v>34.559333801269531</c:v>
                </c:pt>
                <c:pt idx="4148">
                  <c:v>34.567665100097663</c:v>
                </c:pt>
                <c:pt idx="4149">
                  <c:v>34.575996398925781</c:v>
                </c:pt>
                <c:pt idx="4150">
                  <c:v>34.584312438964837</c:v>
                </c:pt>
                <c:pt idx="4151">
                  <c:v>34.592643737792969</c:v>
                </c:pt>
                <c:pt idx="4152">
                  <c:v>34.600975036621087</c:v>
                </c:pt>
                <c:pt idx="4153">
                  <c:v>34.609306335449219</c:v>
                </c:pt>
                <c:pt idx="4154">
                  <c:v>34.617637634277337</c:v>
                </c:pt>
                <c:pt idx="4155">
                  <c:v>34.625968933105469</c:v>
                </c:pt>
                <c:pt idx="4156">
                  <c:v>34.634300231933587</c:v>
                </c:pt>
                <c:pt idx="4157">
                  <c:v>34.642631530761719</c:v>
                </c:pt>
                <c:pt idx="4158">
                  <c:v>34.650962829589837</c:v>
                </c:pt>
                <c:pt idx="4159">
                  <c:v>34.659294128417969</c:v>
                </c:pt>
                <c:pt idx="4160">
                  <c:v>34.667625427246087</c:v>
                </c:pt>
                <c:pt idx="4161">
                  <c:v>34.675956726074219</c:v>
                </c:pt>
                <c:pt idx="4162">
                  <c:v>34.684272766113281</c:v>
                </c:pt>
                <c:pt idx="4163">
                  <c:v>34.692604064941413</c:v>
                </c:pt>
                <c:pt idx="4164">
                  <c:v>34.700935363769531</c:v>
                </c:pt>
                <c:pt idx="4165">
                  <c:v>34.709266662597663</c:v>
                </c:pt>
                <c:pt idx="4166">
                  <c:v>34.717597961425781</c:v>
                </c:pt>
                <c:pt idx="4167">
                  <c:v>34.725929260253913</c:v>
                </c:pt>
                <c:pt idx="4168">
                  <c:v>34.734260559082031</c:v>
                </c:pt>
                <c:pt idx="4169">
                  <c:v>34.742591857910163</c:v>
                </c:pt>
                <c:pt idx="4170">
                  <c:v>34.750923156738281</c:v>
                </c:pt>
                <c:pt idx="4171">
                  <c:v>34.759254455566413</c:v>
                </c:pt>
                <c:pt idx="4172">
                  <c:v>34.767585754394531</c:v>
                </c:pt>
                <c:pt idx="4173">
                  <c:v>34.775917053222663</c:v>
                </c:pt>
                <c:pt idx="4174">
                  <c:v>34.784248352050781</c:v>
                </c:pt>
                <c:pt idx="4175">
                  <c:v>34.792579650878913</c:v>
                </c:pt>
                <c:pt idx="4176">
                  <c:v>34.800895690917969</c:v>
                </c:pt>
                <c:pt idx="4177">
                  <c:v>34.809226989746087</c:v>
                </c:pt>
                <c:pt idx="4178">
                  <c:v>34.817558288574219</c:v>
                </c:pt>
                <c:pt idx="4179">
                  <c:v>34.825889587402337</c:v>
                </c:pt>
                <c:pt idx="4180">
                  <c:v>34.834220886230469</c:v>
                </c:pt>
                <c:pt idx="4181">
                  <c:v>34.842552185058587</c:v>
                </c:pt>
                <c:pt idx="4182">
                  <c:v>34.850883483886719</c:v>
                </c:pt>
                <c:pt idx="4183">
                  <c:v>34.859214782714837</c:v>
                </c:pt>
                <c:pt idx="4184">
                  <c:v>34.867546081542969</c:v>
                </c:pt>
                <c:pt idx="4185">
                  <c:v>34.875877380371087</c:v>
                </c:pt>
                <c:pt idx="4186">
                  <c:v>34.884208679199219</c:v>
                </c:pt>
                <c:pt idx="4187">
                  <c:v>34.892539978027337</c:v>
                </c:pt>
                <c:pt idx="4188">
                  <c:v>34.900871276855469</c:v>
                </c:pt>
                <c:pt idx="4189">
                  <c:v>34.909202575683587</c:v>
                </c:pt>
                <c:pt idx="4190">
                  <c:v>34.917533874511719</c:v>
                </c:pt>
                <c:pt idx="4191">
                  <c:v>34.925849914550781</c:v>
                </c:pt>
                <c:pt idx="4192">
                  <c:v>34.934181213378913</c:v>
                </c:pt>
                <c:pt idx="4193">
                  <c:v>34.942512512207031</c:v>
                </c:pt>
                <c:pt idx="4194">
                  <c:v>34.950843811035163</c:v>
                </c:pt>
                <c:pt idx="4195">
                  <c:v>34.959175109863281</c:v>
                </c:pt>
                <c:pt idx="4196">
                  <c:v>34.967506408691413</c:v>
                </c:pt>
                <c:pt idx="4197">
                  <c:v>34.975837707519531</c:v>
                </c:pt>
                <c:pt idx="4198">
                  <c:v>34.984169006347663</c:v>
                </c:pt>
                <c:pt idx="4199">
                  <c:v>34.992500305175781</c:v>
                </c:pt>
                <c:pt idx="4200">
                  <c:v>35.000831604003913</c:v>
                </c:pt>
                <c:pt idx="4201">
                  <c:v>35.009162902832031</c:v>
                </c:pt>
                <c:pt idx="4202">
                  <c:v>35.017494201660163</c:v>
                </c:pt>
                <c:pt idx="4203">
                  <c:v>35.025825500488281</c:v>
                </c:pt>
                <c:pt idx="4204">
                  <c:v>35.034156799316413</c:v>
                </c:pt>
                <c:pt idx="4205">
                  <c:v>35.042472839355469</c:v>
                </c:pt>
                <c:pt idx="4206">
                  <c:v>35.050804138183587</c:v>
                </c:pt>
                <c:pt idx="4207">
                  <c:v>35.059135437011719</c:v>
                </c:pt>
                <c:pt idx="4208">
                  <c:v>35.067466735839837</c:v>
                </c:pt>
                <c:pt idx="4209">
                  <c:v>35.075798034667969</c:v>
                </c:pt>
                <c:pt idx="4210">
                  <c:v>35.084129333496087</c:v>
                </c:pt>
                <c:pt idx="4211">
                  <c:v>35.092460632324219</c:v>
                </c:pt>
                <c:pt idx="4212">
                  <c:v>35.100791931152337</c:v>
                </c:pt>
                <c:pt idx="4213">
                  <c:v>35.109123229980469</c:v>
                </c:pt>
                <c:pt idx="4214">
                  <c:v>35.117454528808587</c:v>
                </c:pt>
                <c:pt idx="4215">
                  <c:v>35.125785827636719</c:v>
                </c:pt>
                <c:pt idx="4216">
                  <c:v>35.134117126464837</c:v>
                </c:pt>
                <c:pt idx="4217">
                  <c:v>35.142448425292969</c:v>
                </c:pt>
                <c:pt idx="4218">
                  <c:v>35.150779724121087</c:v>
                </c:pt>
                <c:pt idx="4219">
                  <c:v>35.159095764160163</c:v>
                </c:pt>
                <c:pt idx="4220">
                  <c:v>35.167427062988281</c:v>
                </c:pt>
                <c:pt idx="4221">
                  <c:v>35.175758361816413</c:v>
                </c:pt>
                <c:pt idx="4222">
                  <c:v>35.184089660644531</c:v>
                </c:pt>
                <c:pt idx="4223">
                  <c:v>35.192420959472663</c:v>
                </c:pt>
                <c:pt idx="4224">
                  <c:v>35.200752258300781</c:v>
                </c:pt>
                <c:pt idx="4225">
                  <c:v>35.209083557128913</c:v>
                </c:pt>
                <c:pt idx="4226">
                  <c:v>35.217414855957031</c:v>
                </c:pt>
                <c:pt idx="4227">
                  <c:v>35.225746154785163</c:v>
                </c:pt>
                <c:pt idx="4228">
                  <c:v>35.234077453613281</c:v>
                </c:pt>
                <c:pt idx="4229">
                  <c:v>35.242408752441413</c:v>
                </c:pt>
                <c:pt idx="4230">
                  <c:v>35.250740051269531</c:v>
                </c:pt>
                <c:pt idx="4231">
                  <c:v>35.259071350097663</c:v>
                </c:pt>
                <c:pt idx="4232">
                  <c:v>35.267402648925781</c:v>
                </c:pt>
                <c:pt idx="4233">
                  <c:v>35.275733947753913</c:v>
                </c:pt>
                <c:pt idx="4234">
                  <c:v>35.284049987792969</c:v>
                </c:pt>
                <c:pt idx="4235">
                  <c:v>35.292381286621087</c:v>
                </c:pt>
                <c:pt idx="4236">
                  <c:v>35.300712585449219</c:v>
                </c:pt>
                <c:pt idx="4237">
                  <c:v>35.309043884277337</c:v>
                </c:pt>
                <c:pt idx="4238">
                  <c:v>35.317375183105469</c:v>
                </c:pt>
                <c:pt idx="4239">
                  <c:v>35.325706481933587</c:v>
                </c:pt>
                <c:pt idx="4240">
                  <c:v>35.334037780761719</c:v>
                </c:pt>
                <c:pt idx="4241">
                  <c:v>35.342369079589837</c:v>
                </c:pt>
                <c:pt idx="4242">
                  <c:v>35.350700378417969</c:v>
                </c:pt>
                <c:pt idx="4243">
                  <c:v>35.359031677246087</c:v>
                </c:pt>
                <c:pt idx="4244">
                  <c:v>35.367362976074219</c:v>
                </c:pt>
                <c:pt idx="4245">
                  <c:v>35.375694274902337</c:v>
                </c:pt>
                <c:pt idx="4246">
                  <c:v>35.384025573730469</c:v>
                </c:pt>
                <c:pt idx="4247">
                  <c:v>35.392356872558587</c:v>
                </c:pt>
                <c:pt idx="4248">
                  <c:v>35.400672912597663</c:v>
                </c:pt>
                <c:pt idx="4249">
                  <c:v>35.409004211425781</c:v>
                </c:pt>
                <c:pt idx="4250">
                  <c:v>35.417335510253913</c:v>
                </c:pt>
                <c:pt idx="4251">
                  <c:v>35.425666809082031</c:v>
                </c:pt>
                <c:pt idx="4252">
                  <c:v>35.433998107910163</c:v>
                </c:pt>
                <c:pt idx="4253">
                  <c:v>35.442329406738281</c:v>
                </c:pt>
                <c:pt idx="4254">
                  <c:v>35.450660705566413</c:v>
                </c:pt>
                <c:pt idx="4255">
                  <c:v>35.458992004394531</c:v>
                </c:pt>
                <c:pt idx="4256">
                  <c:v>35.467323303222663</c:v>
                </c:pt>
                <c:pt idx="4257">
                  <c:v>35.475654602050781</c:v>
                </c:pt>
                <c:pt idx="4258">
                  <c:v>35.483985900878913</c:v>
                </c:pt>
                <c:pt idx="4259">
                  <c:v>35.492317199707031</c:v>
                </c:pt>
                <c:pt idx="4260">
                  <c:v>35.500648498535163</c:v>
                </c:pt>
                <c:pt idx="4261">
                  <c:v>35.508979797363281</c:v>
                </c:pt>
                <c:pt idx="4262">
                  <c:v>35.517295837402337</c:v>
                </c:pt>
                <c:pt idx="4263">
                  <c:v>35.525627136230469</c:v>
                </c:pt>
                <c:pt idx="4264">
                  <c:v>35.533958435058587</c:v>
                </c:pt>
                <c:pt idx="4265">
                  <c:v>35.542289733886719</c:v>
                </c:pt>
                <c:pt idx="4266">
                  <c:v>35.550621032714837</c:v>
                </c:pt>
                <c:pt idx="4267">
                  <c:v>35.558952331542969</c:v>
                </c:pt>
                <c:pt idx="4268">
                  <c:v>35.567283630371087</c:v>
                </c:pt>
                <c:pt idx="4269">
                  <c:v>35.575614929199219</c:v>
                </c:pt>
                <c:pt idx="4270">
                  <c:v>35.583946228027337</c:v>
                </c:pt>
                <c:pt idx="4271">
                  <c:v>35.592277526855469</c:v>
                </c:pt>
                <c:pt idx="4272">
                  <c:v>35.600608825683587</c:v>
                </c:pt>
                <c:pt idx="4273">
                  <c:v>35.608940124511719</c:v>
                </c:pt>
                <c:pt idx="4274">
                  <c:v>35.617271423339837</c:v>
                </c:pt>
                <c:pt idx="4275">
                  <c:v>35.625602722167969</c:v>
                </c:pt>
                <c:pt idx="4276">
                  <c:v>35.633934020996087</c:v>
                </c:pt>
                <c:pt idx="4277">
                  <c:v>35.642250061035163</c:v>
                </c:pt>
                <c:pt idx="4278">
                  <c:v>35.650581359863281</c:v>
                </c:pt>
                <c:pt idx="4279">
                  <c:v>35.658912658691413</c:v>
                </c:pt>
                <c:pt idx="4280">
                  <c:v>35.667243957519531</c:v>
                </c:pt>
                <c:pt idx="4281">
                  <c:v>35.675575256347663</c:v>
                </c:pt>
                <c:pt idx="4282">
                  <c:v>35.683906555175781</c:v>
                </c:pt>
                <c:pt idx="4283">
                  <c:v>35.692237854003913</c:v>
                </c:pt>
                <c:pt idx="4284">
                  <c:v>35.700569152832031</c:v>
                </c:pt>
                <c:pt idx="4285">
                  <c:v>35.708900451660163</c:v>
                </c:pt>
                <c:pt idx="4286">
                  <c:v>35.717231750488281</c:v>
                </c:pt>
                <c:pt idx="4287">
                  <c:v>35.725563049316413</c:v>
                </c:pt>
                <c:pt idx="4288">
                  <c:v>35.733894348144531</c:v>
                </c:pt>
                <c:pt idx="4289">
                  <c:v>35.742225646972663</c:v>
                </c:pt>
                <c:pt idx="4290">
                  <c:v>35.750556945800781</c:v>
                </c:pt>
                <c:pt idx="4291">
                  <c:v>35.758872985839837</c:v>
                </c:pt>
                <c:pt idx="4292">
                  <c:v>35.767204284667969</c:v>
                </c:pt>
                <c:pt idx="4293">
                  <c:v>35.775535583496087</c:v>
                </c:pt>
                <c:pt idx="4294">
                  <c:v>35.783866882324219</c:v>
                </c:pt>
                <c:pt idx="4295">
                  <c:v>35.792198181152337</c:v>
                </c:pt>
                <c:pt idx="4296">
                  <c:v>35.800529479980469</c:v>
                </c:pt>
                <c:pt idx="4297">
                  <c:v>35.808860778808587</c:v>
                </c:pt>
                <c:pt idx="4298">
                  <c:v>35.817192077636719</c:v>
                </c:pt>
                <c:pt idx="4299">
                  <c:v>35.825523376464837</c:v>
                </c:pt>
                <c:pt idx="4300">
                  <c:v>35.833854675292969</c:v>
                </c:pt>
                <c:pt idx="4301">
                  <c:v>35.842185974121087</c:v>
                </c:pt>
                <c:pt idx="4302">
                  <c:v>35.850517272949219</c:v>
                </c:pt>
                <c:pt idx="4303">
                  <c:v>35.858848571777337</c:v>
                </c:pt>
                <c:pt idx="4304">
                  <c:v>35.867179870605469</c:v>
                </c:pt>
                <c:pt idx="4305">
                  <c:v>35.875495910644531</c:v>
                </c:pt>
                <c:pt idx="4306">
                  <c:v>35.883827209472663</c:v>
                </c:pt>
                <c:pt idx="4307">
                  <c:v>35.892158508300781</c:v>
                </c:pt>
                <c:pt idx="4308">
                  <c:v>35.900489807128913</c:v>
                </c:pt>
                <c:pt idx="4309">
                  <c:v>35.908821105957031</c:v>
                </c:pt>
                <c:pt idx="4310">
                  <c:v>35.917152404785163</c:v>
                </c:pt>
                <c:pt idx="4311">
                  <c:v>35.925483703613281</c:v>
                </c:pt>
                <c:pt idx="4312">
                  <c:v>35.933815002441413</c:v>
                </c:pt>
                <c:pt idx="4313">
                  <c:v>35.942146301269531</c:v>
                </c:pt>
                <c:pt idx="4314">
                  <c:v>35.950477600097663</c:v>
                </c:pt>
                <c:pt idx="4315">
                  <c:v>35.958808898925781</c:v>
                </c:pt>
                <c:pt idx="4316">
                  <c:v>35.967140197753913</c:v>
                </c:pt>
                <c:pt idx="4317">
                  <c:v>35.975471496582031</c:v>
                </c:pt>
                <c:pt idx="4318">
                  <c:v>35.983802795410163</c:v>
                </c:pt>
                <c:pt idx="4319">
                  <c:v>35.992118835449219</c:v>
                </c:pt>
                <c:pt idx="4320">
                  <c:v>36.000450134277337</c:v>
                </c:pt>
                <c:pt idx="4321">
                  <c:v>36.008781433105469</c:v>
                </c:pt>
                <c:pt idx="4322">
                  <c:v>36.017112731933587</c:v>
                </c:pt>
                <c:pt idx="4323">
                  <c:v>36.025444030761719</c:v>
                </c:pt>
                <c:pt idx="4324">
                  <c:v>36.033775329589837</c:v>
                </c:pt>
                <c:pt idx="4325">
                  <c:v>36.042106628417969</c:v>
                </c:pt>
                <c:pt idx="4326">
                  <c:v>36.050437927246087</c:v>
                </c:pt>
                <c:pt idx="4327">
                  <c:v>36.058769226074219</c:v>
                </c:pt>
                <c:pt idx="4328">
                  <c:v>36.067100524902337</c:v>
                </c:pt>
                <c:pt idx="4329">
                  <c:v>36.075431823730469</c:v>
                </c:pt>
                <c:pt idx="4330">
                  <c:v>36.083763122558587</c:v>
                </c:pt>
                <c:pt idx="4331">
                  <c:v>36.092094421386719</c:v>
                </c:pt>
                <c:pt idx="4332">
                  <c:v>36.100425720214837</c:v>
                </c:pt>
                <c:pt idx="4333">
                  <c:v>36.108757019042969</c:v>
                </c:pt>
                <c:pt idx="4334">
                  <c:v>36.117073059082031</c:v>
                </c:pt>
                <c:pt idx="4335">
                  <c:v>36.125404357910163</c:v>
                </c:pt>
                <c:pt idx="4336">
                  <c:v>36.133735656738281</c:v>
                </c:pt>
                <c:pt idx="4337">
                  <c:v>36.142066955566413</c:v>
                </c:pt>
                <c:pt idx="4338">
                  <c:v>36.150398254394531</c:v>
                </c:pt>
                <c:pt idx="4339">
                  <c:v>36.158729553222663</c:v>
                </c:pt>
                <c:pt idx="4340">
                  <c:v>36.167060852050781</c:v>
                </c:pt>
                <c:pt idx="4341">
                  <c:v>36.175392150878913</c:v>
                </c:pt>
                <c:pt idx="4342">
                  <c:v>36.183723449707031</c:v>
                </c:pt>
                <c:pt idx="4343">
                  <c:v>36.192054748535163</c:v>
                </c:pt>
                <c:pt idx="4344">
                  <c:v>36.200386047363281</c:v>
                </c:pt>
                <c:pt idx="4345">
                  <c:v>36.208717346191413</c:v>
                </c:pt>
                <c:pt idx="4346">
                  <c:v>36.217048645019531</c:v>
                </c:pt>
                <c:pt idx="4347">
                  <c:v>36.225379943847663</c:v>
                </c:pt>
                <c:pt idx="4348">
                  <c:v>36.233695983886719</c:v>
                </c:pt>
                <c:pt idx="4349">
                  <c:v>36.242027282714837</c:v>
                </c:pt>
                <c:pt idx="4350">
                  <c:v>36.250358581542969</c:v>
                </c:pt>
                <c:pt idx="4351">
                  <c:v>36.258689880371087</c:v>
                </c:pt>
                <c:pt idx="4352">
                  <c:v>36.267021179199219</c:v>
                </c:pt>
                <c:pt idx="4353">
                  <c:v>36.275352478027337</c:v>
                </c:pt>
                <c:pt idx="4354">
                  <c:v>36.283683776855469</c:v>
                </c:pt>
                <c:pt idx="4355">
                  <c:v>36.292015075683587</c:v>
                </c:pt>
                <c:pt idx="4356">
                  <c:v>36.300346374511719</c:v>
                </c:pt>
                <c:pt idx="4357">
                  <c:v>36.308677673339837</c:v>
                </c:pt>
                <c:pt idx="4358">
                  <c:v>36.317008972167969</c:v>
                </c:pt>
                <c:pt idx="4359">
                  <c:v>36.325340270996087</c:v>
                </c:pt>
                <c:pt idx="4360">
                  <c:v>36.333671569824219</c:v>
                </c:pt>
                <c:pt idx="4361">
                  <c:v>36.342002868652337</c:v>
                </c:pt>
                <c:pt idx="4362">
                  <c:v>36.350318908691413</c:v>
                </c:pt>
                <c:pt idx="4363">
                  <c:v>36.358650207519531</c:v>
                </c:pt>
                <c:pt idx="4364">
                  <c:v>36.366981506347663</c:v>
                </c:pt>
                <c:pt idx="4365">
                  <c:v>36.375312805175781</c:v>
                </c:pt>
                <c:pt idx="4366">
                  <c:v>36.383644104003913</c:v>
                </c:pt>
                <c:pt idx="4367">
                  <c:v>36.391975402832031</c:v>
                </c:pt>
                <c:pt idx="4368">
                  <c:v>36.400306701660163</c:v>
                </c:pt>
                <c:pt idx="4369">
                  <c:v>36.408638000488281</c:v>
                </c:pt>
                <c:pt idx="4370">
                  <c:v>36.416969299316413</c:v>
                </c:pt>
                <c:pt idx="4371">
                  <c:v>36.425300598144531</c:v>
                </c:pt>
                <c:pt idx="4372">
                  <c:v>36.433631896972663</c:v>
                </c:pt>
                <c:pt idx="4373">
                  <c:v>36.441963195800781</c:v>
                </c:pt>
                <c:pt idx="4374">
                  <c:v>36.450294494628913</c:v>
                </c:pt>
                <c:pt idx="4375">
                  <c:v>36.458625793457031</c:v>
                </c:pt>
                <c:pt idx="4376">
                  <c:v>36.466941833496087</c:v>
                </c:pt>
                <c:pt idx="4377">
                  <c:v>36.475273132324219</c:v>
                </c:pt>
                <c:pt idx="4378">
                  <c:v>36.483604431152337</c:v>
                </c:pt>
                <c:pt idx="4379">
                  <c:v>36.491935729980469</c:v>
                </c:pt>
                <c:pt idx="4380">
                  <c:v>36.500267028808587</c:v>
                </c:pt>
                <c:pt idx="4381">
                  <c:v>36.508598327636719</c:v>
                </c:pt>
                <c:pt idx="4382">
                  <c:v>36.516929626464837</c:v>
                </c:pt>
                <c:pt idx="4383">
                  <c:v>36.525260925292969</c:v>
                </c:pt>
                <c:pt idx="4384">
                  <c:v>36.533592224121087</c:v>
                </c:pt>
                <c:pt idx="4385">
                  <c:v>36.541923522949219</c:v>
                </c:pt>
                <c:pt idx="4386">
                  <c:v>36.550254821777337</c:v>
                </c:pt>
                <c:pt idx="4387">
                  <c:v>36.558586120605469</c:v>
                </c:pt>
                <c:pt idx="4388">
                  <c:v>36.566917419433587</c:v>
                </c:pt>
                <c:pt idx="4389">
                  <c:v>36.575248718261719</c:v>
                </c:pt>
                <c:pt idx="4390">
                  <c:v>36.583580017089837</c:v>
                </c:pt>
                <c:pt idx="4391">
                  <c:v>36.591896057128913</c:v>
                </c:pt>
                <c:pt idx="4392">
                  <c:v>36.600227355957031</c:v>
                </c:pt>
                <c:pt idx="4393">
                  <c:v>36.608558654785163</c:v>
                </c:pt>
                <c:pt idx="4394">
                  <c:v>36.616889953613281</c:v>
                </c:pt>
                <c:pt idx="4395">
                  <c:v>36.625221252441413</c:v>
                </c:pt>
                <c:pt idx="4396">
                  <c:v>36.633552551269531</c:v>
                </c:pt>
                <c:pt idx="4397">
                  <c:v>36.641883850097663</c:v>
                </c:pt>
                <c:pt idx="4398">
                  <c:v>36.650215148925781</c:v>
                </c:pt>
                <c:pt idx="4399">
                  <c:v>36.658546447753913</c:v>
                </c:pt>
                <c:pt idx="4400">
                  <c:v>36.666877746582031</c:v>
                </c:pt>
                <c:pt idx="4401">
                  <c:v>36.675209045410163</c:v>
                </c:pt>
                <c:pt idx="4402">
                  <c:v>36.683540344238281</c:v>
                </c:pt>
                <c:pt idx="4403">
                  <c:v>36.691871643066413</c:v>
                </c:pt>
                <c:pt idx="4404">
                  <c:v>36.700202941894531</c:v>
                </c:pt>
                <c:pt idx="4405">
                  <c:v>36.708518981933587</c:v>
                </c:pt>
                <c:pt idx="4406">
                  <c:v>36.716850280761719</c:v>
                </c:pt>
                <c:pt idx="4407">
                  <c:v>36.725181579589837</c:v>
                </c:pt>
                <c:pt idx="4408">
                  <c:v>36.733512878417969</c:v>
                </c:pt>
                <c:pt idx="4409">
                  <c:v>36.741844177246087</c:v>
                </c:pt>
                <c:pt idx="4410">
                  <c:v>36.750175476074219</c:v>
                </c:pt>
                <c:pt idx="4411">
                  <c:v>36.758506774902337</c:v>
                </c:pt>
                <c:pt idx="4412">
                  <c:v>36.766838073730469</c:v>
                </c:pt>
                <c:pt idx="4413">
                  <c:v>36.775169372558587</c:v>
                </c:pt>
                <c:pt idx="4414">
                  <c:v>36.783500671386719</c:v>
                </c:pt>
                <c:pt idx="4415">
                  <c:v>36.791831970214837</c:v>
                </c:pt>
                <c:pt idx="4416">
                  <c:v>36.800163269042969</c:v>
                </c:pt>
                <c:pt idx="4417">
                  <c:v>36.808494567871087</c:v>
                </c:pt>
                <c:pt idx="4418">
                  <c:v>36.816825866699219</c:v>
                </c:pt>
                <c:pt idx="4419">
                  <c:v>36.825141906738281</c:v>
                </c:pt>
                <c:pt idx="4420">
                  <c:v>36.833473205566413</c:v>
                </c:pt>
                <c:pt idx="4421">
                  <c:v>36.841804504394531</c:v>
                </c:pt>
                <c:pt idx="4422">
                  <c:v>36.850135803222663</c:v>
                </c:pt>
                <c:pt idx="4423">
                  <c:v>36.858467102050781</c:v>
                </c:pt>
                <c:pt idx="4424">
                  <c:v>36.866798400878913</c:v>
                </c:pt>
                <c:pt idx="4425">
                  <c:v>36.875129699707031</c:v>
                </c:pt>
                <c:pt idx="4426">
                  <c:v>36.883460998535163</c:v>
                </c:pt>
                <c:pt idx="4427">
                  <c:v>36.891792297363281</c:v>
                </c:pt>
                <c:pt idx="4428">
                  <c:v>36.900123596191413</c:v>
                </c:pt>
                <c:pt idx="4429">
                  <c:v>36.908454895019531</c:v>
                </c:pt>
                <c:pt idx="4430">
                  <c:v>36.916786193847663</c:v>
                </c:pt>
                <c:pt idx="4431">
                  <c:v>36.925117492675781</c:v>
                </c:pt>
                <c:pt idx="4432">
                  <c:v>36.933448791503913</c:v>
                </c:pt>
                <c:pt idx="4433">
                  <c:v>36.941764831542969</c:v>
                </c:pt>
                <c:pt idx="4434">
                  <c:v>36.950096130371087</c:v>
                </c:pt>
                <c:pt idx="4435">
                  <c:v>36.958427429199219</c:v>
                </c:pt>
                <c:pt idx="4436">
                  <c:v>36.966758728027337</c:v>
                </c:pt>
                <c:pt idx="4437">
                  <c:v>36.975090026855469</c:v>
                </c:pt>
                <c:pt idx="4438">
                  <c:v>36.983421325683587</c:v>
                </c:pt>
                <c:pt idx="4439">
                  <c:v>36.991752624511719</c:v>
                </c:pt>
                <c:pt idx="4440">
                  <c:v>37.000083923339837</c:v>
                </c:pt>
                <c:pt idx="4441">
                  <c:v>37.008415222167969</c:v>
                </c:pt>
                <c:pt idx="4442">
                  <c:v>37.016746520996087</c:v>
                </c:pt>
                <c:pt idx="4443">
                  <c:v>37.025077819824219</c:v>
                </c:pt>
                <c:pt idx="4444">
                  <c:v>37.033409118652337</c:v>
                </c:pt>
                <c:pt idx="4445">
                  <c:v>37.041740417480469</c:v>
                </c:pt>
                <c:pt idx="4446">
                  <c:v>37.050071716308587</c:v>
                </c:pt>
                <c:pt idx="4447">
                  <c:v>37.058403015136719</c:v>
                </c:pt>
                <c:pt idx="4448">
                  <c:v>37.066719055175781</c:v>
                </c:pt>
                <c:pt idx="4449">
                  <c:v>37.075050354003913</c:v>
                </c:pt>
                <c:pt idx="4450">
                  <c:v>37.083381652832031</c:v>
                </c:pt>
                <c:pt idx="4451">
                  <c:v>37.091712951660163</c:v>
                </c:pt>
                <c:pt idx="4452">
                  <c:v>37.100044250488281</c:v>
                </c:pt>
                <c:pt idx="4453">
                  <c:v>37.108375549316413</c:v>
                </c:pt>
                <c:pt idx="4454">
                  <c:v>37.116706848144531</c:v>
                </c:pt>
                <c:pt idx="4455">
                  <c:v>37.125038146972663</c:v>
                </c:pt>
                <c:pt idx="4456">
                  <c:v>37.133369445800781</c:v>
                </c:pt>
                <c:pt idx="4457">
                  <c:v>37.141700744628913</c:v>
                </c:pt>
                <c:pt idx="4458">
                  <c:v>37.150032043457031</c:v>
                </c:pt>
                <c:pt idx="4459">
                  <c:v>37.158363342285163</c:v>
                </c:pt>
                <c:pt idx="4460">
                  <c:v>37.166694641113281</c:v>
                </c:pt>
                <c:pt idx="4461">
                  <c:v>37.175025939941413</c:v>
                </c:pt>
                <c:pt idx="4462">
                  <c:v>37.183357238769531</c:v>
                </c:pt>
                <c:pt idx="4463">
                  <c:v>37.191688537597663</c:v>
                </c:pt>
                <c:pt idx="4464">
                  <c:v>37.200019836425781</c:v>
                </c:pt>
                <c:pt idx="4465">
                  <c:v>37.208351135253913</c:v>
                </c:pt>
                <c:pt idx="4466">
                  <c:v>37.216682434082031</c:v>
                </c:pt>
                <c:pt idx="4467">
                  <c:v>37.225013732910163</c:v>
                </c:pt>
                <c:pt idx="4468">
                  <c:v>37.233345031738281</c:v>
                </c:pt>
                <c:pt idx="4469">
                  <c:v>37.241676330566413</c:v>
                </c:pt>
                <c:pt idx="4470">
                  <c:v>37.250007629394531</c:v>
                </c:pt>
                <c:pt idx="4471">
                  <c:v>37.258338928222663</c:v>
                </c:pt>
                <c:pt idx="4472">
                  <c:v>37.266670227050781</c:v>
                </c:pt>
                <c:pt idx="4473">
                  <c:v>37.275001525878913</c:v>
                </c:pt>
                <c:pt idx="4474">
                  <c:v>37.283332824707031</c:v>
                </c:pt>
                <c:pt idx="4475">
                  <c:v>37.291664123535163</c:v>
                </c:pt>
                <c:pt idx="4476">
                  <c:v>37.299995422363281</c:v>
                </c:pt>
                <c:pt idx="4477">
                  <c:v>37.308326721191413</c:v>
                </c:pt>
                <c:pt idx="4478">
                  <c:v>37.316658020019531</c:v>
                </c:pt>
                <c:pt idx="4479">
                  <c:v>37.324989318847663</c:v>
                </c:pt>
                <c:pt idx="4480">
                  <c:v>37.333320617675781</c:v>
                </c:pt>
                <c:pt idx="4481">
                  <c:v>37.341651916503913</c:v>
                </c:pt>
                <c:pt idx="4482">
                  <c:v>37.349983215332031</c:v>
                </c:pt>
                <c:pt idx="4483">
                  <c:v>37.358314514160163</c:v>
                </c:pt>
                <c:pt idx="4484">
                  <c:v>37.366645812988281</c:v>
                </c:pt>
                <c:pt idx="4485">
                  <c:v>37.374977111816413</c:v>
                </c:pt>
                <c:pt idx="4486">
                  <c:v>37.383308410644531</c:v>
                </c:pt>
                <c:pt idx="4487">
                  <c:v>37.391639709472663</c:v>
                </c:pt>
                <c:pt idx="4488">
                  <c:v>37.399971008300781</c:v>
                </c:pt>
                <c:pt idx="4489">
                  <c:v>37.408302307128913</c:v>
                </c:pt>
                <c:pt idx="4490">
                  <c:v>37.416633605957031</c:v>
                </c:pt>
                <c:pt idx="4491">
                  <c:v>37.424964904785163</c:v>
                </c:pt>
                <c:pt idx="4492">
                  <c:v>37.433280944824219</c:v>
                </c:pt>
                <c:pt idx="4493">
                  <c:v>37.441612243652337</c:v>
                </c:pt>
                <c:pt idx="4494">
                  <c:v>37.449943542480469</c:v>
                </c:pt>
                <c:pt idx="4495">
                  <c:v>37.458274841308587</c:v>
                </c:pt>
                <c:pt idx="4496">
                  <c:v>37.466606140136719</c:v>
                </c:pt>
                <c:pt idx="4497">
                  <c:v>37.474937438964837</c:v>
                </c:pt>
                <c:pt idx="4498">
                  <c:v>37.483268737792969</c:v>
                </c:pt>
                <c:pt idx="4499">
                  <c:v>37.491600036621087</c:v>
                </c:pt>
                <c:pt idx="4500">
                  <c:v>37.499931335449219</c:v>
                </c:pt>
                <c:pt idx="4501">
                  <c:v>37.508262634277337</c:v>
                </c:pt>
                <c:pt idx="4502">
                  <c:v>37.516593933105469</c:v>
                </c:pt>
                <c:pt idx="4503">
                  <c:v>37.524925231933587</c:v>
                </c:pt>
                <c:pt idx="4504">
                  <c:v>37.533256530761719</c:v>
                </c:pt>
                <c:pt idx="4505">
                  <c:v>37.541587829589837</c:v>
                </c:pt>
                <c:pt idx="4506">
                  <c:v>37.549919128417969</c:v>
                </c:pt>
                <c:pt idx="4507">
                  <c:v>37.558250427246087</c:v>
                </c:pt>
                <c:pt idx="4508">
                  <c:v>37.566581726074219</c:v>
                </c:pt>
                <c:pt idx="4509">
                  <c:v>37.574913024902337</c:v>
                </c:pt>
                <c:pt idx="4510">
                  <c:v>37.583244323730469</c:v>
                </c:pt>
                <c:pt idx="4511">
                  <c:v>37.591575622558587</c:v>
                </c:pt>
                <c:pt idx="4512">
                  <c:v>37.599906921386719</c:v>
                </c:pt>
                <c:pt idx="4513">
                  <c:v>37.608238220214837</c:v>
                </c:pt>
                <c:pt idx="4514">
                  <c:v>37.616569519042969</c:v>
                </c:pt>
                <c:pt idx="4515">
                  <c:v>37.624900817871087</c:v>
                </c:pt>
                <c:pt idx="4516">
                  <c:v>37.633232116699219</c:v>
                </c:pt>
                <c:pt idx="4517">
                  <c:v>37.641563415527337</c:v>
                </c:pt>
                <c:pt idx="4518">
                  <c:v>37.649894714355469</c:v>
                </c:pt>
                <c:pt idx="4519">
                  <c:v>37.658226013183587</c:v>
                </c:pt>
                <c:pt idx="4520">
                  <c:v>37.666557312011719</c:v>
                </c:pt>
                <c:pt idx="4521">
                  <c:v>37.674888610839837</c:v>
                </c:pt>
                <c:pt idx="4522">
                  <c:v>37.683219909667969</c:v>
                </c:pt>
                <c:pt idx="4523">
                  <c:v>37.691551208496087</c:v>
                </c:pt>
                <c:pt idx="4524">
                  <c:v>37.699882507324219</c:v>
                </c:pt>
                <c:pt idx="4525">
                  <c:v>37.708213806152337</c:v>
                </c:pt>
                <c:pt idx="4526">
                  <c:v>37.716545104980469</c:v>
                </c:pt>
                <c:pt idx="4527">
                  <c:v>37.724876403808587</c:v>
                </c:pt>
                <c:pt idx="4528">
                  <c:v>37.733207702636719</c:v>
                </c:pt>
                <c:pt idx="4529">
                  <c:v>37.741539001464837</c:v>
                </c:pt>
                <c:pt idx="4530">
                  <c:v>37.749870300292969</c:v>
                </c:pt>
                <c:pt idx="4531">
                  <c:v>37.758201599121087</c:v>
                </c:pt>
                <c:pt idx="4532">
                  <c:v>37.766532897949219</c:v>
                </c:pt>
                <c:pt idx="4533">
                  <c:v>37.774864196777337</c:v>
                </c:pt>
                <c:pt idx="4534">
                  <c:v>37.783195495605469</c:v>
                </c:pt>
                <c:pt idx="4535">
                  <c:v>37.791526794433587</c:v>
                </c:pt>
                <c:pt idx="4536">
                  <c:v>37.799858093261719</c:v>
                </c:pt>
                <c:pt idx="4537">
                  <c:v>37.808189392089837</c:v>
                </c:pt>
                <c:pt idx="4538">
                  <c:v>37.816520690917969</c:v>
                </c:pt>
                <c:pt idx="4539">
                  <c:v>37.824851989746087</c:v>
                </c:pt>
                <c:pt idx="4540">
                  <c:v>37.833183288574219</c:v>
                </c:pt>
                <c:pt idx="4541">
                  <c:v>37.841514587402337</c:v>
                </c:pt>
                <c:pt idx="4542">
                  <c:v>37.849845886230469</c:v>
                </c:pt>
                <c:pt idx="4543">
                  <c:v>37.858177185058587</c:v>
                </c:pt>
                <c:pt idx="4544">
                  <c:v>37.866508483886719</c:v>
                </c:pt>
                <c:pt idx="4545">
                  <c:v>37.874839782714837</c:v>
                </c:pt>
                <c:pt idx="4546">
                  <c:v>37.883171081542969</c:v>
                </c:pt>
                <c:pt idx="4547">
                  <c:v>37.891502380371087</c:v>
                </c:pt>
                <c:pt idx="4548">
                  <c:v>37.899833679199219</c:v>
                </c:pt>
                <c:pt idx="4549">
                  <c:v>37.908164978027337</c:v>
                </c:pt>
                <c:pt idx="4550">
                  <c:v>37.916481018066413</c:v>
                </c:pt>
                <c:pt idx="4551">
                  <c:v>37.924812316894531</c:v>
                </c:pt>
                <c:pt idx="4552">
                  <c:v>37.933143615722663</c:v>
                </c:pt>
                <c:pt idx="4553">
                  <c:v>37.941474914550781</c:v>
                </c:pt>
                <c:pt idx="4554">
                  <c:v>37.949806213378913</c:v>
                </c:pt>
                <c:pt idx="4555">
                  <c:v>37.958137512207031</c:v>
                </c:pt>
                <c:pt idx="4556">
                  <c:v>37.966468811035163</c:v>
                </c:pt>
                <c:pt idx="4557">
                  <c:v>37.974800109863281</c:v>
                </c:pt>
                <c:pt idx="4558">
                  <c:v>37.983131408691413</c:v>
                </c:pt>
                <c:pt idx="4559">
                  <c:v>37.991462707519531</c:v>
                </c:pt>
                <c:pt idx="4560">
                  <c:v>37.999794006347663</c:v>
                </c:pt>
                <c:pt idx="4561">
                  <c:v>38.008125305175781</c:v>
                </c:pt>
                <c:pt idx="4562">
                  <c:v>38.016456604003913</c:v>
                </c:pt>
                <c:pt idx="4563">
                  <c:v>38.024787902832031</c:v>
                </c:pt>
                <c:pt idx="4564">
                  <c:v>38.033119201660163</c:v>
                </c:pt>
                <c:pt idx="4565">
                  <c:v>38.041450500488281</c:v>
                </c:pt>
                <c:pt idx="4566">
                  <c:v>38.049781799316413</c:v>
                </c:pt>
                <c:pt idx="4567">
                  <c:v>38.058113098144531</c:v>
                </c:pt>
                <c:pt idx="4568">
                  <c:v>38.066444396972663</c:v>
                </c:pt>
                <c:pt idx="4569">
                  <c:v>38.074775695800781</c:v>
                </c:pt>
                <c:pt idx="4570">
                  <c:v>38.083106994628913</c:v>
                </c:pt>
                <c:pt idx="4571">
                  <c:v>38.091438293457031</c:v>
                </c:pt>
                <c:pt idx="4572">
                  <c:v>38.099769592285163</c:v>
                </c:pt>
                <c:pt idx="4573">
                  <c:v>38.108100891113281</c:v>
                </c:pt>
                <c:pt idx="4574">
                  <c:v>38.116432189941413</c:v>
                </c:pt>
                <c:pt idx="4575">
                  <c:v>38.124763488769531</c:v>
                </c:pt>
                <c:pt idx="4576">
                  <c:v>38.133094787597663</c:v>
                </c:pt>
                <c:pt idx="4577">
                  <c:v>38.141426086425781</c:v>
                </c:pt>
                <c:pt idx="4578">
                  <c:v>38.149757385253913</c:v>
                </c:pt>
                <c:pt idx="4579">
                  <c:v>38.158088684082031</c:v>
                </c:pt>
                <c:pt idx="4580">
                  <c:v>38.166419982910163</c:v>
                </c:pt>
                <c:pt idx="4581">
                  <c:v>38.174751281738281</c:v>
                </c:pt>
                <c:pt idx="4582">
                  <c:v>38.183082580566413</c:v>
                </c:pt>
                <c:pt idx="4583">
                  <c:v>38.191413879394531</c:v>
                </c:pt>
                <c:pt idx="4584">
                  <c:v>38.199745178222663</c:v>
                </c:pt>
                <c:pt idx="4585">
                  <c:v>38.208076477050781</c:v>
                </c:pt>
                <c:pt idx="4586">
                  <c:v>38.216407775878913</c:v>
                </c:pt>
                <c:pt idx="4587">
                  <c:v>38.224739074707031</c:v>
                </c:pt>
                <c:pt idx="4588">
                  <c:v>38.233070373535163</c:v>
                </c:pt>
                <c:pt idx="4589">
                  <c:v>38.241401672363281</c:v>
                </c:pt>
                <c:pt idx="4590">
                  <c:v>38.249732971191413</c:v>
                </c:pt>
                <c:pt idx="4591">
                  <c:v>38.258064270019531</c:v>
                </c:pt>
                <c:pt idx="4592">
                  <c:v>38.266395568847663</c:v>
                </c:pt>
                <c:pt idx="4593">
                  <c:v>38.274726867675781</c:v>
                </c:pt>
                <c:pt idx="4594">
                  <c:v>38.283058166503913</c:v>
                </c:pt>
                <c:pt idx="4595">
                  <c:v>38.291389465332031</c:v>
                </c:pt>
                <c:pt idx="4596">
                  <c:v>38.299720764160163</c:v>
                </c:pt>
                <c:pt idx="4597">
                  <c:v>38.308052062988281</c:v>
                </c:pt>
                <c:pt idx="4598">
                  <c:v>38.316383361816413</c:v>
                </c:pt>
                <c:pt idx="4599">
                  <c:v>38.324714660644531</c:v>
                </c:pt>
                <c:pt idx="4600">
                  <c:v>38.333045959472663</c:v>
                </c:pt>
                <c:pt idx="4601">
                  <c:v>38.341377258300781</c:v>
                </c:pt>
                <c:pt idx="4602">
                  <c:v>38.349708557128913</c:v>
                </c:pt>
                <c:pt idx="4603">
                  <c:v>38.358039855957031</c:v>
                </c:pt>
                <c:pt idx="4604">
                  <c:v>38.366371154785163</c:v>
                </c:pt>
                <c:pt idx="4605">
                  <c:v>38.374702453613281</c:v>
                </c:pt>
                <c:pt idx="4606">
                  <c:v>38.383033752441413</c:v>
                </c:pt>
                <c:pt idx="4607">
                  <c:v>38.391349792480469</c:v>
                </c:pt>
                <c:pt idx="4608">
                  <c:v>38.399681091308587</c:v>
                </c:pt>
                <c:pt idx="4609">
                  <c:v>38.408012390136719</c:v>
                </c:pt>
                <c:pt idx="4610">
                  <c:v>38.416343688964837</c:v>
                </c:pt>
                <c:pt idx="4611">
                  <c:v>38.424674987792969</c:v>
                </c:pt>
                <c:pt idx="4612">
                  <c:v>38.433006286621087</c:v>
                </c:pt>
                <c:pt idx="4613">
                  <c:v>38.441337585449219</c:v>
                </c:pt>
                <c:pt idx="4614">
                  <c:v>38.449668884277337</c:v>
                </c:pt>
                <c:pt idx="4615">
                  <c:v>38.458000183105469</c:v>
                </c:pt>
                <c:pt idx="4616">
                  <c:v>38.466331481933587</c:v>
                </c:pt>
                <c:pt idx="4617">
                  <c:v>38.474662780761719</c:v>
                </c:pt>
                <c:pt idx="4618">
                  <c:v>38.482994079589837</c:v>
                </c:pt>
                <c:pt idx="4619">
                  <c:v>38.491325378417969</c:v>
                </c:pt>
                <c:pt idx="4620">
                  <c:v>38.499656677246087</c:v>
                </c:pt>
                <c:pt idx="4621">
                  <c:v>38.507987976074219</c:v>
                </c:pt>
                <c:pt idx="4622">
                  <c:v>38.516319274902337</c:v>
                </c:pt>
                <c:pt idx="4623">
                  <c:v>38.524650573730469</c:v>
                </c:pt>
                <c:pt idx="4624">
                  <c:v>38.532981872558587</c:v>
                </c:pt>
                <c:pt idx="4625">
                  <c:v>38.541313171386719</c:v>
                </c:pt>
                <c:pt idx="4626">
                  <c:v>38.549644470214837</c:v>
                </c:pt>
                <c:pt idx="4627">
                  <c:v>38.557975769042969</c:v>
                </c:pt>
                <c:pt idx="4628">
                  <c:v>38.566307067871087</c:v>
                </c:pt>
                <c:pt idx="4629">
                  <c:v>38.574638366699219</c:v>
                </c:pt>
                <c:pt idx="4630">
                  <c:v>38.582969665527337</c:v>
                </c:pt>
                <c:pt idx="4631">
                  <c:v>38.591300964355469</c:v>
                </c:pt>
                <c:pt idx="4632">
                  <c:v>38.599632263183587</c:v>
                </c:pt>
                <c:pt idx="4633">
                  <c:v>38.607963562011719</c:v>
                </c:pt>
                <c:pt idx="4634">
                  <c:v>38.616294860839837</c:v>
                </c:pt>
                <c:pt idx="4635">
                  <c:v>38.624626159667969</c:v>
                </c:pt>
                <c:pt idx="4636">
                  <c:v>38.632957458496087</c:v>
                </c:pt>
                <c:pt idx="4637">
                  <c:v>38.641288757324219</c:v>
                </c:pt>
                <c:pt idx="4638">
                  <c:v>38.649620056152337</c:v>
                </c:pt>
                <c:pt idx="4639">
                  <c:v>38.657951354980469</c:v>
                </c:pt>
                <c:pt idx="4640">
                  <c:v>38.666282653808587</c:v>
                </c:pt>
                <c:pt idx="4641">
                  <c:v>38.674613952636719</c:v>
                </c:pt>
                <c:pt idx="4642">
                  <c:v>38.682945251464837</c:v>
                </c:pt>
                <c:pt idx="4643">
                  <c:v>38.691276550292969</c:v>
                </c:pt>
                <c:pt idx="4644">
                  <c:v>38.699607849121087</c:v>
                </c:pt>
                <c:pt idx="4645">
                  <c:v>38.707939147949219</c:v>
                </c:pt>
                <c:pt idx="4646">
                  <c:v>38.716270446777337</c:v>
                </c:pt>
                <c:pt idx="4647">
                  <c:v>38.724601745605469</c:v>
                </c:pt>
                <c:pt idx="4648">
                  <c:v>38.732933044433587</c:v>
                </c:pt>
                <c:pt idx="4649">
                  <c:v>38.741264343261719</c:v>
                </c:pt>
                <c:pt idx="4650">
                  <c:v>38.749595642089837</c:v>
                </c:pt>
                <c:pt idx="4651">
                  <c:v>38.757926940917969</c:v>
                </c:pt>
                <c:pt idx="4652">
                  <c:v>38.766258239746087</c:v>
                </c:pt>
                <c:pt idx="4653">
                  <c:v>38.774589538574219</c:v>
                </c:pt>
                <c:pt idx="4654">
                  <c:v>38.782920837402337</c:v>
                </c:pt>
                <c:pt idx="4655">
                  <c:v>38.791252136230469</c:v>
                </c:pt>
                <c:pt idx="4656">
                  <c:v>38.799583435058587</c:v>
                </c:pt>
                <c:pt idx="4657">
                  <c:v>38.807914733886719</c:v>
                </c:pt>
                <c:pt idx="4658">
                  <c:v>38.816246032714837</c:v>
                </c:pt>
                <c:pt idx="4659">
                  <c:v>38.824577331542969</c:v>
                </c:pt>
                <c:pt idx="4660">
                  <c:v>38.832908630371087</c:v>
                </c:pt>
                <c:pt idx="4661">
                  <c:v>38.841239929199219</c:v>
                </c:pt>
                <c:pt idx="4662">
                  <c:v>38.849571228027337</c:v>
                </c:pt>
                <c:pt idx="4663">
                  <c:v>38.857902526855469</c:v>
                </c:pt>
                <c:pt idx="4664">
                  <c:v>38.866233825683587</c:v>
                </c:pt>
                <c:pt idx="4665">
                  <c:v>38.874549865722663</c:v>
                </c:pt>
                <c:pt idx="4666">
                  <c:v>38.882881164550781</c:v>
                </c:pt>
                <c:pt idx="4667">
                  <c:v>38.891212463378913</c:v>
                </c:pt>
                <c:pt idx="4668">
                  <c:v>38.899543762207031</c:v>
                </c:pt>
                <c:pt idx="4669">
                  <c:v>38.907875061035163</c:v>
                </c:pt>
                <c:pt idx="4670">
                  <c:v>38.916206359863281</c:v>
                </c:pt>
                <c:pt idx="4671">
                  <c:v>38.924537658691413</c:v>
                </c:pt>
                <c:pt idx="4672">
                  <c:v>38.932868957519531</c:v>
                </c:pt>
                <c:pt idx="4673">
                  <c:v>38.941200256347663</c:v>
                </c:pt>
                <c:pt idx="4674">
                  <c:v>38.949531555175781</c:v>
                </c:pt>
                <c:pt idx="4675">
                  <c:v>38.957862854003913</c:v>
                </c:pt>
                <c:pt idx="4676">
                  <c:v>38.966209411621087</c:v>
                </c:pt>
                <c:pt idx="4677">
                  <c:v>38.974540710449219</c:v>
                </c:pt>
                <c:pt idx="4678">
                  <c:v>38.982872009277337</c:v>
                </c:pt>
                <c:pt idx="4679">
                  <c:v>38.991203308105469</c:v>
                </c:pt>
                <c:pt idx="4680">
                  <c:v>38.999534606933587</c:v>
                </c:pt>
                <c:pt idx="4681">
                  <c:v>39.007865905761719</c:v>
                </c:pt>
                <c:pt idx="4682">
                  <c:v>39.016197204589837</c:v>
                </c:pt>
                <c:pt idx="4683">
                  <c:v>39.024528503417969</c:v>
                </c:pt>
                <c:pt idx="4684">
                  <c:v>39.032859802246087</c:v>
                </c:pt>
                <c:pt idx="4685">
                  <c:v>39.041191101074219</c:v>
                </c:pt>
                <c:pt idx="4686">
                  <c:v>39.049522399902337</c:v>
                </c:pt>
                <c:pt idx="4687">
                  <c:v>39.057853698730469</c:v>
                </c:pt>
                <c:pt idx="4688">
                  <c:v>39.066184997558587</c:v>
                </c:pt>
                <c:pt idx="4689">
                  <c:v>39.074516296386719</c:v>
                </c:pt>
                <c:pt idx="4690">
                  <c:v>39.082847595214837</c:v>
                </c:pt>
                <c:pt idx="4691">
                  <c:v>39.091178894042969</c:v>
                </c:pt>
                <c:pt idx="4692">
                  <c:v>39.099510192871087</c:v>
                </c:pt>
                <c:pt idx="4693">
                  <c:v>39.107841491699219</c:v>
                </c:pt>
                <c:pt idx="4694">
                  <c:v>39.116172790527337</c:v>
                </c:pt>
                <c:pt idx="4695">
                  <c:v>39.124504089355469</c:v>
                </c:pt>
                <c:pt idx="4696">
                  <c:v>39.132835388183587</c:v>
                </c:pt>
                <c:pt idx="4697">
                  <c:v>39.141166687011719</c:v>
                </c:pt>
                <c:pt idx="4698">
                  <c:v>39.149497985839837</c:v>
                </c:pt>
                <c:pt idx="4699">
                  <c:v>39.157829284667969</c:v>
                </c:pt>
                <c:pt idx="4700">
                  <c:v>39.166160583496087</c:v>
                </c:pt>
                <c:pt idx="4701">
                  <c:v>39.174491882324219</c:v>
                </c:pt>
                <c:pt idx="4702">
                  <c:v>39.182823181152337</c:v>
                </c:pt>
                <c:pt idx="4703">
                  <c:v>39.191154479980469</c:v>
                </c:pt>
                <c:pt idx="4704">
                  <c:v>39.199485778808587</c:v>
                </c:pt>
                <c:pt idx="4705">
                  <c:v>39.207832336425781</c:v>
                </c:pt>
                <c:pt idx="4706">
                  <c:v>39.216163635253913</c:v>
                </c:pt>
                <c:pt idx="4707">
                  <c:v>39.224494934082031</c:v>
                </c:pt>
                <c:pt idx="4708">
                  <c:v>39.232826232910163</c:v>
                </c:pt>
                <c:pt idx="4709">
                  <c:v>39.241157531738281</c:v>
                </c:pt>
                <c:pt idx="4710">
                  <c:v>39.249488830566413</c:v>
                </c:pt>
                <c:pt idx="4711">
                  <c:v>39.257820129394531</c:v>
                </c:pt>
                <c:pt idx="4712">
                  <c:v>39.266151428222663</c:v>
                </c:pt>
                <c:pt idx="4713">
                  <c:v>39.274482727050781</c:v>
                </c:pt>
                <c:pt idx="4714">
                  <c:v>39.282814025878913</c:v>
                </c:pt>
                <c:pt idx="4715">
                  <c:v>39.291145324707031</c:v>
                </c:pt>
                <c:pt idx="4716">
                  <c:v>39.299476623535163</c:v>
                </c:pt>
                <c:pt idx="4717">
                  <c:v>39.307807922363281</c:v>
                </c:pt>
                <c:pt idx="4718">
                  <c:v>39.316139221191413</c:v>
                </c:pt>
                <c:pt idx="4719">
                  <c:v>39.324470520019531</c:v>
                </c:pt>
                <c:pt idx="4720">
                  <c:v>39.332801818847663</c:v>
                </c:pt>
                <c:pt idx="4721">
                  <c:v>39.341133117675781</c:v>
                </c:pt>
                <c:pt idx="4722">
                  <c:v>39.349464416503913</c:v>
                </c:pt>
                <c:pt idx="4723">
                  <c:v>39.357795715332031</c:v>
                </c:pt>
                <c:pt idx="4724">
                  <c:v>39.366127014160163</c:v>
                </c:pt>
                <c:pt idx="4725">
                  <c:v>39.374458312988281</c:v>
                </c:pt>
                <c:pt idx="4726">
                  <c:v>39.382789611816413</c:v>
                </c:pt>
                <c:pt idx="4727">
                  <c:v>39.391120910644531</c:v>
                </c:pt>
                <c:pt idx="4728">
                  <c:v>39.399452209472663</c:v>
                </c:pt>
                <c:pt idx="4729">
                  <c:v>39.407783508300781</c:v>
                </c:pt>
                <c:pt idx="4730">
                  <c:v>39.416114807128913</c:v>
                </c:pt>
                <c:pt idx="4731">
                  <c:v>39.424446105957031</c:v>
                </c:pt>
                <c:pt idx="4732">
                  <c:v>39.432777404785163</c:v>
                </c:pt>
                <c:pt idx="4733">
                  <c:v>39.441123962402337</c:v>
                </c:pt>
                <c:pt idx="4734">
                  <c:v>39.449455261230469</c:v>
                </c:pt>
                <c:pt idx="4735">
                  <c:v>39.457786560058587</c:v>
                </c:pt>
                <c:pt idx="4736">
                  <c:v>39.466117858886719</c:v>
                </c:pt>
                <c:pt idx="4737">
                  <c:v>39.474449157714837</c:v>
                </c:pt>
                <c:pt idx="4738">
                  <c:v>39.482780456542969</c:v>
                </c:pt>
                <c:pt idx="4739">
                  <c:v>39.491111755371087</c:v>
                </c:pt>
                <c:pt idx="4740">
                  <c:v>39.499443054199219</c:v>
                </c:pt>
                <c:pt idx="4741">
                  <c:v>39.507774353027337</c:v>
                </c:pt>
                <c:pt idx="4742">
                  <c:v>39.516105651855469</c:v>
                </c:pt>
                <c:pt idx="4743">
                  <c:v>39.524436950683587</c:v>
                </c:pt>
                <c:pt idx="4744">
                  <c:v>39.532768249511719</c:v>
                </c:pt>
                <c:pt idx="4745">
                  <c:v>39.541099548339837</c:v>
                </c:pt>
                <c:pt idx="4746">
                  <c:v>39.549430847167969</c:v>
                </c:pt>
                <c:pt idx="4747">
                  <c:v>39.557762145996087</c:v>
                </c:pt>
                <c:pt idx="4748">
                  <c:v>39.566093444824219</c:v>
                </c:pt>
                <c:pt idx="4749">
                  <c:v>39.574424743652337</c:v>
                </c:pt>
                <c:pt idx="4750">
                  <c:v>39.582756042480469</c:v>
                </c:pt>
                <c:pt idx="4751">
                  <c:v>39.591087341308587</c:v>
                </c:pt>
                <c:pt idx="4752">
                  <c:v>39.599418640136719</c:v>
                </c:pt>
                <c:pt idx="4753">
                  <c:v>39.607749938964837</c:v>
                </c:pt>
                <c:pt idx="4754">
                  <c:v>39.616081237792969</c:v>
                </c:pt>
                <c:pt idx="4755">
                  <c:v>39.624412536621087</c:v>
                </c:pt>
                <c:pt idx="4756">
                  <c:v>39.632743835449219</c:v>
                </c:pt>
                <c:pt idx="4757">
                  <c:v>39.641075134277337</c:v>
                </c:pt>
                <c:pt idx="4758">
                  <c:v>39.649406433105469</c:v>
                </c:pt>
                <c:pt idx="4759">
                  <c:v>39.657737731933587</c:v>
                </c:pt>
                <c:pt idx="4760">
                  <c:v>39.666069030761719</c:v>
                </c:pt>
                <c:pt idx="4761">
                  <c:v>39.674400329589837</c:v>
                </c:pt>
                <c:pt idx="4762">
                  <c:v>39.682746887207031</c:v>
                </c:pt>
                <c:pt idx="4763">
                  <c:v>39.691078186035163</c:v>
                </c:pt>
                <c:pt idx="4764">
                  <c:v>39.699409484863281</c:v>
                </c:pt>
                <c:pt idx="4765">
                  <c:v>39.707740783691413</c:v>
                </c:pt>
                <c:pt idx="4766">
                  <c:v>39.716072082519531</c:v>
                </c:pt>
                <c:pt idx="4767">
                  <c:v>39.724403381347663</c:v>
                </c:pt>
                <c:pt idx="4768">
                  <c:v>39.732734680175781</c:v>
                </c:pt>
                <c:pt idx="4769">
                  <c:v>39.741065979003913</c:v>
                </c:pt>
                <c:pt idx="4770">
                  <c:v>39.749397277832031</c:v>
                </c:pt>
                <c:pt idx="4771">
                  <c:v>39.757728576660163</c:v>
                </c:pt>
                <c:pt idx="4772">
                  <c:v>39.766059875488281</c:v>
                </c:pt>
                <c:pt idx="4773">
                  <c:v>39.774391174316413</c:v>
                </c:pt>
                <c:pt idx="4774">
                  <c:v>39.782722473144531</c:v>
                </c:pt>
                <c:pt idx="4775">
                  <c:v>39.791053771972663</c:v>
                </c:pt>
                <c:pt idx="4776">
                  <c:v>39.799385070800781</c:v>
                </c:pt>
                <c:pt idx="4777">
                  <c:v>39.807716369628913</c:v>
                </c:pt>
                <c:pt idx="4778">
                  <c:v>39.816047668457031</c:v>
                </c:pt>
                <c:pt idx="4779">
                  <c:v>39.824378967285163</c:v>
                </c:pt>
                <c:pt idx="4780">
                  <c:v>39.832710266113281</c:v>
                </c:pt>
                <c:pt idx="4781">
                  <c:v>39.841041564941413</c:v>
                </c:pt>
                <c:pt idx="4782">
                  <c:v>39.849372863769531</c:v>
                </c:pt>
                <c:pt idx="4783">
                  <c:v>39.857704162597663</c:v>
                </c:pt>
                <c:pt idx="4784">
                  <c:v>39.866035461425781</c:v>
                </c:pt>
                <c:pt idx="4785">
                  <c:v>39.874366760253913</c:v>
                </c:pt>
                <c:pt idx="4786">
                  <c:v>39.882698059082031</c:v>
                </c:pt>
                <c:pt idx="4787">
                  <c:v>39.891029357910163</c:v>
                </c:pt>
                <c:pt idx="4788">
                  <c:v>39.899360656738281</c:v>
                </c:pt>
                <c:pt idx="4789">
                  <c:v>39.907691955566413</c:v>
                </c:pt>
                <c:pt idx="4790">
                  <c:v>39.916038513183587</c:v>
                </c:pt>
                <c:pt idx="4791">
                  <c:v>39.924369812011719</c:v>
                </c:pt>
                <c:pt idx="4792">
                  <c:v>39.932701110839837</c:v>
                </c:pt>
                <c:pt idx="4793">
                  <c:v>39.941032409667969</c:v>
                </c:pt>
                <c:pt idx="4794">
                  <c:v>39.949363708496087</c:v>
                </c:pt>
                <c:pt idx="4795">
                  <c:v>39.957695007324219</c:v>
                </c:pt>
                <c:pt idx="4796">
                  <c:v>39.966026306152337</c:v>
                </c:pt>
                <c:pt idx="4797">
                  <c:v>39.974357604980469</c:v>
                </c:pt>
                <c:pt idx="4798">
                  <c:v>39.982688903808587</c:v>
                </c:pt>
                <c:pt idx="4799">
                  <c:v>39.991020202636719</c:v>
                </c:pt>
                <c:pt idx="4800">
                  <c:v>39.999351501464837</c:v>
                </c:pt>
                <c:pt idx="4801">
                  <c:v>40.007682800292969</c:v>
                </c:pt>
                <c:pt idx="4802">
                  <c:v>40.016014099121087</c:v>
                </c:pt>
                <c:pt idx="4803">
                  <c:v>40.024345397949219</c:v>
                </c:pt>
                <c:pt idx="4804">
                  <c:v>40.032676696777337</c:v>
                </c:pt>
                <c:pt idx="4805">
                  <c:v>40.041007995605469</c:v>
                </c:pt>
                <c:pt idx="4806">
                  <c:v>40.049339294433587</c:v>
                </c:pt>
                <c:pt idx="4807">
                  <c:v>40.057670593261719</c:v>
                </c:pt>
                <c:pt idx="4808">
                  <c:v>40.066001892089837</c:v>
                </c:pt>
                <c:pt idx="4809">
                  <c:v>40.074333190917969</c:v>
                </c:pt>
                <c:pt idx="4810">
                  <c:v>40.082664489746087</c:v>
                </c:pt>
                <c:pt idx="4811">
                  <c:v>40.090995788574219</c:v>
                </c:pt>
                <c:pt idx="4812">
                  <c:v>40.099327087402337</c:v>
                </c:pt>
                <c:pt idx="4813">
                  <c:v>40.107658386230469</c:v>
                </c:pt>
                <c:pt idx="4814">
                  <c:v>40.115989685058587</c:v>
                </c:pt>
                <c:pt idx="4815">
                  <c:v>40.124320983886719</c:v>
                </c:pt>
                <c:pt idx="4816">
                  <c:v>40.132652282714837</c:v>
                </c:pt>
                <c:pt idx="4817">
                  <c:v>40.140983581542969</c:v>
                </c:pt>
                <c:pt idx="4818">
                  <c:v>40.149314880371087</c:v>
                </c:pt>
                <c:pt idx="4819">
                  <c:v>40.157661437988281</c:v>
                </c:pt>
                <c:pt idx="4820">
                  <c:v>40.165992736816413</c:v>
                </c:pt>
                <c:pt idx="4821">
                  <c:v>40.174324035644531</c:v>
                </c:pt>
                <c:pt idx="4822">
                  <c:v>40.182655334472663</c:v>
                </c:pt>
                <c:pt idx="4823">
                  <c:v>40.190986633300781</c:v>
                </c:pt>
                <c:pt idx="4824">
                  <c:v>40.199317932128913</c:v>
                </c:pt>
                <c:pt idx="4825">
                  <c:v>40.207649230957031</c:v>
                </c:pt>
                <c:pt idx="4826">
                  <c:v>40.215980529785163</c:v>
                </c:pt>
                <c:pt idx="4827">
                  <c:v>40.224311828613281</c:v>
                </c:pt>
                <c:pt idx="4828">
                  <c:v>40.232643127441413</c:v>
                </c:pt>
                <c:pt idx="4829">
                  <c:v>40.240974426269531</c:v>
                </c:pt>
                <c:pt idx="4830">
                  <c:v>40.249305725097663</c:v>
                </c:pt>
                <c:pt idx="4831">
                  <c:v>40.257637023925781</c:v>
                </c:pt>
                <c:pt idx="4832">
                  <c:v>40.265968322753913</c:v>
                </c:pt>
                <c:pt idx="4833">
                  <c:v>40.274299621582031</c:v>
                </c:pt>
                <c:pt idx="4834">
                  <c:v>40.282630920410163</c:v>
                </c:pt>
                <c:pt idx="4835">
                  <c:v>40.290962219238281</c:v>
                </c:pt>
                <c:pt idx="4836">
                  <c:v>40.299293518066413</c:v>
                </c:pt>
                <c:pt idx="4837">
                  <c:v>40.307624816894531</c:v>
                </c:pt>
                <c:pt idx="4838">
                  <c:v>40.315956115722663</c:v>
                </c:pt>
                <c:pt idx="4839">
                  <c:v>40.324287414550781</c:v>
                </c:pt>
                <c:pt idx="4840">
                  <c:v>40.332618713378913</c:v>
                </c:pt>
                <c:pt idx="4841">
                  <c:v>40.340950012207031</c:v>
                </c:pt>
                <c:pt idx="4842">
                  <c:v>40.349281311035163</c:v>
                </c:pt>
                <c:pt idx="4843">
                  <c:v>40.357612609863281</c:v>
                </c:pt>
                <c:pt idx="4844">
                  <c:v>40.365943908691413</c:v>
                </c:pt>
                <c:pt idx="4845">
                  <c:v>40.374275207519531</c:v>
                </c:pt>
                <c:pt idx="4846">
                  <c:v>40.382606506347663</c:v>
                </c:pt>
                <c:pt idx="4847">
                  <c:v>40.390937805175781</c:v>
                </c:pt>
                <c:pt idx="4848">
                  <c:v>40.399284362792969</c:v>
                </c:pt>
                <c:pt idx="4849">
                  <c:v>40.407615661621087</c:v>
                </c:pt>
                <c:pt idx="4850">
                  <c:v>40.415946960449219</c:v>
                </c:pt>
                <c:pt idx="4851">
                  <c:v>40.424278259277337</c:v>
                </c:pt>
                <c:pt idx="4852">
                  <c:v>40.432609558105469</c:v>
                </c:pt>
                <c:pt idx="4853">
                  <c:v>40.440940856933587</c:v>
                </c:pt>
                <c:pt idx="4854">
                  <c:v>40.449272155761719</c:v>
                </c:pt>
                <c:pt idx="4855">
                  <c:v>40.457603454589837</c:v>
                </c:pt>
                <c:pt idx="4856">
                  <c:v>40.465934753417969</c:v>
                </c:pt>
                <c:pt idx="4857">
                  <c:v>40.474266052246087</c:v>
                </c:pt>
                <c:pt idx="4858">
                  <c:v>40.482597351074219</c:v>
                </c:pt>
                <c:pt idx="4859">
                  <c:v>40.490928649902337</c:v>
                </c:pt>
                <c:pt idx="4860">
                  <c:v>40.499259948730469</c:v>
                </c:pt>
                <c:pt idx="4861">
                  <c:v>40.507591247558587</c:v>
                </c:pt>
                <c:pt idx="4862">
                  <c:v>40.515922546386719</c:v>
                </c:pt>
                <c:pt idx="4863">
                  <c:v>40.524253845214837</c:v>
                </c:pt>
                <c:pt idx="4864">
                  <c:v>40.532585144042969</c:v>
                </c:pt>
                <c:pt idx="4865">
                  <c:v>40.540916442871087</c:v>
                </c:pt>
                <c:pt idx="4866">
                  <c:v>40.549247741699219</c:v>
                </c:pt>
                <c:pt idx="4867">
                  <c:v>40.557579040527337</c:v>
                </c:pt>
                <c:pt idx="4868">
                  <c:v>40.565910339355469</c:v>
                </c:pt>
                <c:pt idx="4869">
                  <c:v>40.574241638183587</c:v>
                </c:pt>
                <c:pt idx="4870">
                  <c:v>40.582572937011719</c:v>
                </c:pt>
                <c:pt idx="4871">
                  <c:v>40.590904235839837</c:v>
                </c:pt>
                <c:pt idx="4872">
                  <c:v>40.599235534667969</c:v>
                </c:pt>
                <c:pt idx="4873">
                  <c:v>40.607566833496087</c:v>
                </c:pt>
                <c:pt idx="4874">
                  <c:v>40.615898132324219</c:v>
                </c:pt>
                <c:pt idx="4875">
                  <c:v>40.624229431152337</c:v>
                </c:pt>
                <c:pt idx="4876">
                  <c:v>40.632575988769531</c:v>
                </c:pt>
                <c:pt idx="4877">
                  <c:v>40.640907287597663</c:v>
                </c:pt>
                <c:pt idx="4878">
                  <c:v>40.649238586425781</c:v>
                </c:pt>
                <c:pt idx="4879">
                  <c:v>40.657569885253913</c:v>
                </c:pt>
                <c:pt idx="4880">
                  <c:v>40.665901184082031</c:v>
                </c:pt>
                <c:pt idx="4881">
                  <c:v>40.674232482910163</c:v>
                </c:pt>
                <c:pt idx="4882">
                  <c:v>40.682563781738281</c:v>
                </c:pt>
                <c:pt idx="4883">
                  <c:v>40.690895080566413</c:v>
                </c:pt>
                <c:pt idx="4884">
                  <c:v>40.699226379394531</c:v>
                </c:pt>
                <c:pt idx="4885">
                  <c:v>40.707557678222663</c:v>
                </c:pt>
                <c:pt idx="4886">
                  <c:v>40.715888977050781</c:v>
                </c:pt>
                <c:pt idx="4887">
                  <c:v>40.724220275878913</c:v>
                </c:pt>
                <c:pt idx="4888">
                  <c:v>40.732551574707031</c:v>
                </c:pt>
                <c:pt idx="4889">
                  <c:v>40.740882873535163</c:v>
                </c:pt>
                <c:pt idx="4890">
                  <c:v>40.749214172363281</c:v>
                </c:pt>
                <c:pt idx="4891">
                  <c:v>40.757545471191413</c:v>
                </c:pt>
                <c:pt idx="4892">
                  <c:v>40.765876770019531</c:v>
                </c:pt>
                <c:pt idx="4893">
                  <c:v>40.774208068847663</c:v>
                </c:pt>
                <c:pt idx="4894">
                  <c:v>40.782539367675781</c:v>
                </c:pt>
                <c:pt idx="4895">
                  <c:v>40.790870666503913</c:v>
                </c:pt>
                <c:pt idx="4896">
                  <c:v>40.799201965332031</c:v>
                </c:pt>
                <c:pt idx="4897">
                  <c:v>40.807533264160163</c:v>
                </c:pt>
                <c:pt idx="4898">
                  <c:v>40.815864562988281</c:v>
                </c:pt>
                <c:pt idx="4899">
                  <c:v>40.824195861816413</c:v>
                </c:pt>
                <c:pt idx="4900">
                  <c:v>40.832527160644531</c:v>
                </c:pt>
                <c:pt idx="4901">
                  <c:v>40.840858459472663</c:v>
                </c:pt>
                <c:pt idx="4902">
                  <c:v>40.849189758300781</c:v>
                </c:pt>
                <c:pt idx="4903">
                  <c:v>40.857521057128913</c:v>
                </c:pt>
                <c:pt idx="4904">
                  <c:v>40.865867614746087</c:v>
                </c:pt>
                <c:pt idx="4905">
                  <c:v>40.874198913574219</c:v>
                </c:pt>
                <c:pt idx="4906">
                  <c:v>40.882530212402337</c:v>
                </c:pt>
                <c:pt idx="4907">
                  <c:v>40.890861511230469</c:v>
                </c:pt>
                <c:pt idx="4908">
                  <c:v>40.899192810058587</c:v>
                </c:pt>
                <c:pt idx="4909">
                  <c:v>40.907524108886719</c:v>
                </c:pt>
                <c:pt idx="4910">
                  <c:v>40.915855407714837</c:v>
                </c:pt>
                <c:pt idx="4911">
                  <c:v>40.924186706542969</c:v>
                </c:pt>
                <c:pt idx="4912">
                  <c:v>40.932518005371087</c:v>
                </c:pt>
                <c:pt idx="4913">
                  <c:v>40.940849304199219</c:v>
                </c:pt>
                <c:pt idx="4914">
                  <c:v>40.949180603027337</c:v>
                </c:pt>
                <c:pt idx="4915">
                  <c:v>40.957511901855469</c:v>
                </c:pt>
                <c:pt idx="4916">
                  <c:v>40.965843200683587</c:v>
                </c:pt>
                <c:pt idx="4917">
                  <c:v>40.974174499511719</c:v>
                </c:pt>
                <c:pt idx="4918">
                  <c:v>40.982505798339837</c:v>
                </c:pt>
                <c:pt idx="4919">
                  <c:v>40.990837097167969</c:v>
                </c:pt>
                <c:pt idx="4920">
                  <c:v>40.999168395996087</c:v>
                </c:pt>
                <c:pt idx="4921">
                  <c:v>41.007499694824219</c:v>
                </c:pt>
                <c:pt idx="4922">
                  <c:v>41.015830993652337</c:v>
                </c:pt>
                <c:pt idx="4923">
                  <c:v>41.024162292480469</c:v>
                </c:pt>
                <c:pt idx="4924">
                  <c:v>41.032493591308587</c:v>
                </c:pt>
                <c:pt idx="4925">
                  <c:v>41.040824890136719</c:v>
                </c:pt>
                <c:pt idx="4926">
                  <c:v>41.049156188964837</c:v>
                </c:pt>
                <c:pt idx="4927">
                  <c:v>41.057487487792969</c:v>
                </c:pt>
                <c:pt idx="4928">
                  <c:v>41.065818786621087</c:v>
                </c:pt>
                <c:pt idx="4929">
                  <c:v>41.074150085449219</c:v>
                </c:pt>
                <c:pt idx="4930">
                  <c:v>41.082481384277337</c:v>
                </c:pt>
                <c:pt idx="4931">
                  <c:v>41.090812683105469</c:v>
                </c:pt>
                <c:pt idx="4932">
                  <c:v>41.099143981933587</c:v>
                </c:pt>
                <c:pt idx="4933">
                  <c:v>41.107490539550781</c:v>
                </c:pt>
                <c:pt idx="4934">
                  <c:v>41.115821838378913</c:v>
                </c:pt>
                <c:pt idx="4935">
                  <c:v>41.124153137207031</c:v>
                </c:pt>
                <c:pt idx="4936">
                  <c:v>41.132484436035163</c:v>
                </c:pt>
                <c:pt idx="4937">
                  <c:v>41.140815734863281</c:v>
                </c:pt>
                <c:pt idx="4938">
                  <c:v>41.149147033691413</c:v>
                </c:pt>
                <c:pt idx="4939">
                  <c:v>41.157478332519531</c:v>
                </c:pt>
                <c:pt idx="4940">
                  <c:v>41.165809631347663</c:v>
                </c:pt>
                <c:pt idx="4941">
                  <c:v>41.174140930175781</c:v>
                </c:pt>
                <c:pt idx="4942">
                  <c:v>41.182472229003913</c:v>
                </c:pt>
                <c:pt idx="4943">
                  <c:v>41.190803527832031</c:v>
                </c:pt>
                <c:pt idx="4944">
                  <c:v>41.199134826660163</c:v>
                </c:pt>
                <c:pt idx="4945">
                  <c:v>41.207466125488281</c:v>
                </c:pt>
                <c:pt idx="4946">
                  <c:v>41.215797424316413</c:v>
                </c:pt>
                <c:pt idx="4947">
                  <c:v>41.224128723144531</c:v>
                </c:pt>
                <c:pt idx="4948">
                  <c:v>41.232460021972663</c:v>
                </c:pt>
                <c:pt idx="4949">
                  <c:v>41.240791320800781</c:v>
                </c:pt>
                <c:pt idx="4950">
                  <c:v>41.249122619628913</c:v>
                </c:pt>
                <c:pt idx="4951">
                  <c:v>41.257453918457031</c:v>
                </c:pt>
                <c:pt idx="4952">
                  <c:v>41.265785217285163</c:v>
                </c:pt>
                <c:pt idx="4953">
                  <c:v>41.274116516113281</c:v>
                </c:pt>
                <c:pt idx="4954">
                  <c:v>41.282447814941413</c:v>
                </c:pt>
                <c:pt idx="4955">
                  <c:v>41.290779113769531</c:v>
                </c:pt>
                <c:pt idx="4956">
                  <c:v>41.299110412597663</c:v>
                </c:pt>
                <c:pt idx="4957">
                  <c:v>41.307441711425781</c:v>
                </c:pt>
                <c:pt idx="4958">
                  <c:v>41.315773010253913</c:v>
                </c:pt>
                <c:pt idx="4959">
                  <c:v>41.324104309082031</c:v>
                </c:pt>
                <c:pt idx="4960">
                  <c:v>41.332435607910163</c:v>
                </c:pt>
                <c:pt idx="4961">
                  <c:v>41.340766906738281</c:v>
                </c:pt>
                <c:pt idx="4962">
                  <c:v>41.349113464355469</c:v>
                </c:pt>
                <c:pt idx="4963">
                  <c:v>41.357444763183587</c:v>
                </c:pt>
                <c:pt idx="4964">
                  <c:v>41.365776062011719</c:v>
                </c:pt>
                <c:pt idx="4965">
                  <c:v>41.374107360839837</c:v>
                </c:pt>
                <c:pt idx="4966">
                  <c:v>41.382438659667969</c:v>
                </c:pt>
                <c:pt idx="4967">
                  <c:v>41.390769958496087</c:v>
                </c:pt>
                <c:pt idx="4968">
                  <c:v>41.399101257324219</c:v>
                </c:pt>
                <c:pt idx="4969">
                  <c:v>41.407432556152337</c:v>
                </c:pt>
                <c:pt idx="4970">
                  <c:v>41.415763854980469</c:v>
                </c:pt>
                <c:pt idx="4971">
                  <c:v>41.424095153808587</c:v>
                </c:pt>
                <c:pt idx="4972">
                  <c:v>41.432426452636719</c:v>
                </c:pt>
                <c:pt idx="4973">
                  <c:v>41.440757751464837</c:v>
                </c:pt>
                <c:pt idx="4974">
                  <c:v>41.449089050292969</c:v>
                </c:pt>
                <c:pt idx="4975">
                  <c:v>41.457420349121087</c:v>
                </c:pt>
                <c:pt idx="4976">
                  <c:v>41.465751647949219</c:v>
                </c:pt>
                <c:pt idx="4977">
                  <c:v>41.474082946777337</c:v>
                </c:pt>
                <c:pt idx="4978">
                  <c:v>41.482414245605469</c:v>
                </c:pt>
                <c:pt idx="4979">
                  <c:v>41.490745544433587</c:v>
                </c:pt>
                <c:pt idx="4980">
                  <c:v>41.499076843261719</c:v>
                </c:pt>
                <c:pt idx="4981">
                  <c:v>41.507408142089837</c:v>
                </c:pt>
                <c:pt idx="4982">
                  <c:v>41.515739440917969</c:v>
                </c:pt>
                <c:pt idx="4983">
                  <c:v>41.524070739746087</c:v>
                </c:pt>
                <c:pt idx="4984">
                  <c:v>41.532402038574219</c:v>
                </c:pt>
                <c:pt idx="4985">
                  <c:v>41.540733337402337</c:v>
                </c:pt>
                <c:pt idx="4986">
                  <c:v>41.549064636230469</c:v>
                </c:pt>
                <c:pt idx="4987">
                  <c:v>41.557395935058587</c:v>
                </c:pt>
                <c:pt idx="4988">
                  <c:v>41.565727233886719</c:v>
                </c:pt>
                <c:pt idx="4989">
                  <c:v>41.574058532714837</c:v>
                </c:pt>
                <c:pt idx="4990">
                  <c:v>41.582389831542969</c:v>
                </c:pt>
                <c:pt idx="4991">
                  <c:v>41.590736389160163</c:v>
                </c:pt>
                <c:pt idx="4992">
                  <c:v>41.599067687988281</c:v>
                </c:pt>
                <c:pt idx="4993">
                  <c:v>41.607398986816413</c:v>
                </c:pt>
                <c:pt idx="4994">
                  <c:v>41.615730285644531</c:v>
                </c:pt>
                <c:pt idx="4995">
                  <c:v>41.624061584472663</c:v>
                </c:pt>
                <c:pt idx="4996">
                  <c:v>41.632392883300781</c:v>
                </c:pt>
                <c:pt idx="4997">
                  <c:v>41.640724182128913</c:v>
                </c:pt>
                <c:pt idx="4998">
                  <c:v>41.649055480957031</c:v>
                </c:pt>
                <c:pt idx="4999">
                  <c:v>41.657386779785163</c:v>
                </c:pt>
                <c:pt idx="5000">
                  <c:v>41.665718078613281</c:v>
                </c:pt>
                <c:pt idx="5001">
                  <c:v>41.674049377441413</c:v>
                </c:pt>
                <c:pt idx="5002">
                  <c:v>41.682380676269531</c:v>
                </c:pt>
                <c:pt idx="5003">
                  <c:v>41.690711975097663</c:v>
                </c:pt>
                <c:pt idx="5004">
                  <c:v>41.699043273925781</c:v>
                </c:pt>
                <c:pt idx="5005">
                  <c:v>41.707374572753913</c:v>
                </c:pt>
                <c:pt idx="5006">
                  <c:v>41.715705871582031</c:v>
                </c:pt>
                <c:pt idx="5007">
                  <c:v>41.724037170410163</c:v>
                </c:pt>
                <c:pt idx="5008">
                  <c:v>41.732368469238281</c:v>
                </c:pt>
                <c:pt idx="5009">
                  <c:v>41.740699768066413</c:v>
                </c:pt>
                <c:pt idx="5010">
                  <c:v>41.749031066894531</c:v>
                </c:pt>
                <c:pt idx="5011">
                  <c:v>41.757362365722663</c:v>
                </c:pt>
                <c:pt idx="5012">
                  <c:v>41.765693664550781</c:v>
                </c:pt>
                <c:pt idx="5013">
                  <c:v>41.774024963378913</c:v>
                </c:pt>
                <c:pt idx="5014">
                  <c:v>41.782356262207031</c:v>
                </c:pt>
                <c:pt idx="5015">
                  <c:v>41.790687561035163</c:v>
                </c:pt>
                <c:pt idx="5016">
                  <c:v>41.799018859863281</c:v>
                </c:pt>
                <c:pt idx="5017">
                  <c:v>41.807350158691413</c:v>
                </c:pt>
                <c:pt idx="5018">
                  <c:v>41.815696716308587</c:v>
                </c:pt>
                <c:pt idx="5019">
                  <c:v>41.824028015136719</c:v>
                </c:pt>
                <c:pt idx="5020">
                  <c:v>41.832359313964837</c:v>
                </c:pt>
                <c:pt idx="5021">
                  <c:v>41.840690612792969</c:v>
                </c:pt>
                <c:pt idx="5022">
                  <c:v>41.849021911621087</c:v>
                </c:pt>
                <c:pt idx="5023">
                  <c:v>41.857353210449219</c:v>
                </c:pt>
                <c:pt idx="5024">
                  <c:v>41.865684509277337</c:v>
                </c:pt>
                <c:pt idx="5025">
                  <c:v>41.874015808105469</c:v>
                </c:pt>
                <c:pt idx="5026">
                  <c:v>41.882347106933587</c:v>
                </c:pt>
                <c:pt idx="5027">
                  <c:v>41.890678405761719</c:v>
                </c:pt>
                <c:pt idx="5028">
                  <c:v>41.899009704589837</c:v>
                </c:pt>
                <c:pt idx="5029">
                  <c:v>41.907341003417969</c:v>
                </c:pt>
                <c:pt idx="5030">
                  <c:v>41.915672302246087</c:v>
                </c:pt>
                <c:pt idx="5031">
                  <c:v>41.924003601074219</c:v>
                </c:pt>
                <c:pt idx="5032">
                  <c:v>41.932334899902337</c:v>
                </c:pt>
                <c:pt idx="5033">
                  <c:v>41.940666198730469</c:v>
                </c:pt>
                <c:pt idx="5034">
                  <c:v>41.948997497558587</c:v>
                </c:pt>
                <c:pt idx="5035">
                  <c:v>41.957328796386719</c:v>
                </c:pt>
                <c:pt idx="5036">
                  <c:v>41.965660095214837</c:v>
                </c:pt>
                <c:pt idx="5037">
                  <c:v>41.973991394042969</c:v>
                </c:pt>
                <c:pt idx="5038">
                  <c:v>41.982322692871087</c:v>
                </c:pt>
                <c:pt idx="5039">
                  <c:v>41.990653991699219</c:v>
                </c:pt>
                <c:pt idx="5040">
                  <c:v>41.998985290527337</c:v>
                </c:pt>
                <c:pt idx="5041">
                  <c:v>42.007316589355469</c:v>
                </c:pt>
                <c:pt idx="5042">
                  <c:v>42.015647888183587</c:v>
                </c:pt>
                <c:pt idx="5043">
                  <c:v>42.023979187011719</c:v>
                </c:pt>
                <c:pt idx="5044">
                  <c:v>42.032310485839837</c:v>
                </c:pt>
                <c:pt idx="5045">
                  <c:v>42.040641784667969</c:v>
                </c:pt>
                <c:pt idx="5046">
                  <c:v>42.048973083496087</c:v>
                </c:pt>
                <c:pt idx="5047">
                  <c:v>42.057319641113281</c:v>
                </c:pt>
                <c:pt idx="5048">
                  <c:v>42.065650939941413</c:v>
                </c:pt>
                <c:pt idx="5049">
                  <c:v>42.073982238769531</c:v>
                </c:pt>
                <c:pt idx="5050">
                  <c:v>42.082313537597663</c:v>
                </c:pt>
                <c:pt idx="5051">
                  <c:v>42.090644836425781</c:v>
                </c:pt>
                <c:pt idx="5052">
                  <c:v>42.098976135253913</c:v>
                </c:pt>
                <c:pt idx="5053">
                  <c:v>42.107307434082031</c:v>
                </c:pt>
                <c:pt idx="5054">
                  <c:v>42.115638732910163</c:v>
                </c:pt>
                <c:pt idx="5055">
                  <c:v>42.123970031738281</c:v>
                </c:pt>
                <c:pt idx="5056">
                  <c:v>42.132301330566413</c:v>
                </c:pt>
                <c:pt idx="5057">
                  <c:v>42.140632629394531</c:v>
                </c:pt>
                <c:pt idx="5058">
                  <c:v>42.148963928222663</c:v>
                </c:pt>
                <c:pt idx="5059">
                  <c:v>42.157295227050781</c:v>
                </c:pt>
                <c:pt idx="5060">
                  <c:v>42.165626525878913</c:v>
                </c:pt>
                <c:pt idx="5061">
                  <c:v>42.173957824707031</c:v>
                </c:pt>
                <c:pt idx="5062">
                  <c:v>42.182289123535163</c:v>
                </c:pt>
                <c:pt idx="5063">
                  <c:v>42.190620422363281</c:v>
                </c:pt>
                <c:pt idx="5064">
                  <c:v>42.198951721191413</c:v>
                </c:pt>
                <c:pt idx="5065">
                  <c:v>42.207283020019531</c:v>
                </c:pt>
                <c:pt idx="5066">
                  <c:v>42.215614318847663</c:v>
                </c:pt>
                <c:pt idx="5067">
                  <c:v>42.223945617675781</c:v>
                </c:pt>
                <c:pt idx="5068">
                  <c:v>42.232276916503913</c:v>
                </c:pt>
                <c:pt idx="5069">
                  <c:v>42.240608215332031</c:v>
                </c:pt>
                <c:pt idx="5070">
                  <c:v>42.248939514160163</c:v>
                </c:pt>
                <c:pt idx="5071">
                  <c:v>42.257270812988281</c:v>
                </c:pt>
                <c:pt idx="5072">
                  <c:v>42.265602111816413</c:v>
                </c:pt>
                <c:pt idx="5073">
                  <c:v>42.273933410644531</c:v>
                </c:pt>
                <c:pt idx="5074">
                  <c:v>42.282264709472663</c:v>
                </c:pt>
                <c:pt idx="5075">
                  <c:v>42.290596008300781</c:v>
                </c:pt>
                <c:pt idx="5076">
                  <c:v>42.298942565917969</c:v>
                </c:pt>
                <c:pt idx="5077">
                  <c:v>42.307273864746087</c:v>
                </c:pt>
                <c:pt idx="5078">
                  <c:v>42.315605163574219</c:v>
                </c:pt>
                <c:pt idx="5079">
                  <c:v>42.323936462402337</c:v>
                </c:pt>
                <c:pt idx="5080">
                  <c:v>42.332267761230469</c:v>
                </c:pt>
                <c:pt idx="5081">
                  <c:v>42.340599060058587</c:v>
                </c:pt>
                <c:pt idx="5082">
                  <c:v>42.348930358886719</c:v>
                </c:pt>
                <c:pt idx="5083">
                  <c:v>42.357261657714837</c:v>
                </c:pt>
                <c:pt idx="5084">
                  <c:v>42.365592956542969</c:v>
                </c:pt>
                <c:pt idx="5085">
                  <c:v>42.373924255371087</c:v>
                </c:pt>
                <c:pt idx="5086">
                  <c:v>42.382255554199219</c:v>
                </c:pt>
                <c:pt idx="5087">
                  <c:v>42.390586853027337</c:v>
                </c:pt>
                <c:pt idx="5088">
                  <c:v>42.398918151855469</c:v>
                </c:pt>
                <c:pt idx="5089">
                  <c:v>42.407249450683587</c:v>
                </c:pt>
                <c:pt idx="5090">
                  <c:v>42.415580749511719</c:v>
                </c:pt>
                <c:pt idx="5091">
                  <c:v>42.423912048339837</c:v>
                </c:pt>
                <c:pt idx="5092">
                  <c:v>42.432243347167969</c:v>
                </c:pt>
                <c:pt idx="5093">
                  <c:v>42.440574645996087</c:v>
                </c:pt>
                <c:pt idx="5094">
                  <c:v>42.448905944824219</c:v>
                </c:pt>
                <c:pt idx="5095">
                  <c:v>42.457237243652337</c:v>
                </c:pt>
                <c:pt idx="5096">
                  <c:v>42.465568542480469</c:v>
                </c:pt>
                <c:pt idx="5097">
                  <c:v>42.473899841308587</c:v>
                </c:pt>
                <c:pt idx="5098">
                  <c:v>42.482231140136719</c:v>
                </c:pt>
                <c:pt idx="5099">
                  <c:v>42.490562438964837</c:v>
                </c:pt>
                <c:pt idx="5100">
                  <c:v>42.498893737792969</c:v>
                </c:pt>
                <c:pt idx="5101">
                  <c:v>42.507225036621087</c:v>
                </c:pt>
                <c:pt idx="5102">
                  <c:v>42.515556335449219</c:v>
                </c:pt>
                <c:pt idx="5103">
                  <c:v>42.523902893066413</c:v>
                </c:pt>
                <c:pt idx="5104">
                  <c:v>42.532218933105469</c:v>
                </c:pt>
                <c:pt idx="5105">
                  <c:v>42.540565490722663</c:v>
                </c:pt>
                <c:pt idx="5106">
                  <c:v>42.548896789550781</c:v>
                </c:pt>
                <c:pt idx="5107">
                  <c:v>42.557228088378913</c:v>
                </c:pt>
                <c:pt idx="5108">
                  <c:v>42.565559387207031</c:v>
                </c:pt>
                <c:pt idx="5109">
                  <c:v>42.573890686035163</c:v>
                </c:pt>
                <c:pt idx="5110">
                  <c:v>42.582221984863281</c:v>
                </c:pt>
                <c:pt idx="5111">
                  <c:v>42.590553283691413</c:v>
                </c:pt>
                <c:pt idx="5112">
                  <c:v>42.598884582519531</c:v>
                </c:pt>
                <c:pt idx="5113">
                  <c:v>42.607215881347663</c:v>
                </c:pt>
                <c:pt idx="5114">
                  <c:v>42.615547180175781</c:v>
                </c:pt>
                <c:pt idx="5115">
                  <c:v>42.623878479003913</c:v>
                </c:pt>
                <c:pt idx="5116">
                  <c:v>42.632209777832031</c:v>
                </c:pt>
                <c:pt idx="5117">
                  <c:v>42.640541076660163</c:v>
                </c:pt>
                <c:pt idx="5118">
                  <c:v>42.648872375488281</c:v>
                </c:pt>
                <c:pt idx="5119">
                  <c:v>42.657203674316413</c:v>
                </c:pt>
                <c:pt idx="5120">
                  <c:v>42.665534973144531</c:v>
                </c:pt>
                <c:pt idx="5121">
                  <c:v>42.673866271972663</c:v>
                </c:pt>
                <c:pt idx="5122">
                  <c:v>42.682197570800781</c:v>
                </c:pt>
                <c:pt idx="5123">
                  <c:v>42.690528869628913</c:v>
                </c:pt>
                <c:pt idx="5124">
                  <c:v>42.698860168457031</c:v>
                </c:pt>
                <c:pt idx="5125">
                  <c:v>42.707191467285163</c:v>
                </c:pt>
                <c:pt idx="5126">
                  <c:v>42.715522766113281</c:v>
                </c:pt>
                <c:pt idx="5127">
                  <c:v>42.723854064941413</c:v>
                </c:pt>
                <c:pt idx="5128">
                  <c:v>42.732185363769531</c:v>
                </c:pt>
                <c:pt idx="5129">
                  <c:v>42.740516662597663</c:v>
                </c:pt>
                <c:pt idx="5130">
                  <c:v>42.748847961425781</c:v>
                </c:pt>
                <c:pt idx="5131">
                  <c:v>42.757179260253913</c:v>
                </c:pt>
                <c:pt idx="5132">
                  <c:v>42.765525817871087</c:v>
                </c:pt>
                <c:pt idx="5133">
                  <c:v>42.773857116699219</c:v>
                </c:pt>
                <c:pt idx="5134">
                  <c:v>42.782188415527337</c:v>
                </c:pt>
                <c:pt idx="5135">
                  <c:v>42.790519714355469</c:v>
                </c:pt>
                <c:pt idx="5136">
                  <c:v>42.798851013183587</c:v>
                </c:pt>
                <c:pt idx="5137">
                  <c:v>42.807182312011719</c:v>
                </c:pt>
                <c:pt idx="5138">
                  <c:v>42.815513610839837</c:v>
                </c:pt>
                <c:pt idx="5139">
                  <c:v>42.823844909667969</c:v>
                </c:pt>
                <c:pt idx="5140">
                  <c:v>42.832176208496087</c:v>
                </c:pt>
                <c:pt idx="5141">
                  <c:v>42.840507507324219</c:v>
                </c:pt>
                <c:pt idx="5142">
                  <c:v>42.848838806152337</c:v>
                </c:pt>
                <c:pt idx="5143">
                  <c:v>42.857170104980469</c:v>
                </c:pt>
                <c:pt idx="5144">
                  <c:v>42.865501403808587</c:v>
                </c:pt>
                <c:pt idx="5145">
                  <c:v>42.873832702636719</c:v>
                </c:pt>
                <c:pt idx="5146">
                  <c:v>42.882164001464837</c:v>
                </c:pt>
                <c:pt idx="5147">
                  <c:v>42.890495300292969</c:v>
                </c:pt>
                <c:pt idx="5148">
                  <c:v>42.898826599121087</c:v>
                </c:pt>
                <c:pt idx="5149">
                  <c:v>42.907157897949219</c:v>
                </c:pt>
                <c:pt idx="5150">
                  <c:v>42.915489196777337</c:v>
                </c:pt>
                <c:pt idx="5151">
                  <c:v>42.923820495605469</c:v>
                </c:pt>
                <c:pt idx="5152">
                  <c:v>42.932151794433587</c:v>
                </c:pt>
                <c:pt idx="5153">
                  <c:v>42.940483093261719</c:v>
                </c:pt>
                <c:pt idx="5154">
                  <c:v>42.948814392089837</c:v>
                </c:pt>
                <c:pt idx="5155">
                  <c:v>42.957145690917969</c:v>
                </c:pt>
                <c:pt idx="5156">
                  <c:v>42.965476989746087</c:v>
                </c:pt>
                <c:pt idx="5157">
                  <c:v>42.973808288574219</c:v>
                </c:pt>
                <c:pt idx="5158">
                  <c:v>42.982139587402337</c:v>
                </c:pt>
                <c:pt idx="5159">
                  <c:v>42.990470886230469</c:v>
                </c:pt>
                <c:pt idx="5160">
                  <c:v>42.998802185058587</c:v>
                </c:pt>
                <c:pt idx="5161">
                  <c:v>43.007148742675781</c:v>
                </c:pt>
                <c:pt idx="5162">
                  <c:v>43.015480041503913</c:v>
                </c:pt>
                <c:pt idx="5163">
                  <c:v>43.023811340332031</c:v>
                </c:pt>
                <c:pt idx="5164">
                  <c:v>43.032142639160163</c:v>
                </c:pt>
                <c:pt idx="5165">
                  <c:v>43.040473937988281</c:v>
                </c:pt>
                <c:pt idx="5166">
                  <c:v>43.048805236816413</c:v>
                </c:pt>
                <c:pt idx="5167">
                  <c:v>43.057136535644531</c:v>
                </c:pt>
                <c:pt idx="5168">
                  <c:v>43.065467834472663</c:v>
                </c:pt>
                <c:pt idx="5169">
                  <c:v>43.073799133300781</c:v>
                </c:pt>
                <c:pt idx="5170">
                  <c:v>43.082130432128913</c:v>
                </c:pt>
                <c:pt idx="5171">
                  <c:v>43.090461730957031</c:v>
                </c:pt>
                <c:pt idx="5172">
                  <c:v>43.098793029785163</c:v>
                </c:pt>
                <c:pt idx="5173">
                  <c:v>43.107124328613281</c:v>
                </c:pt>
                <c:pt idx="5174">
                  <c:v>43.115455627441413</c:v>
                </c:pt>
                <c:pt idx="5175">
                  <c:v>43.123786926269531</c:v>
                </c:pt>
                <c:pt idx="5176">
                  <c:v>43.132118225097663</c:v>
                </c:pt>
                <c:pt idx="5177">
                  <c:v>43.140449523925781</c:v>
                </c:pt>
                <c:pt idx="5178">
                  <c:v>43.148780822753913</c:v>
                </c:pt>
                <c:pt idx="5179">
                  <c:v>43.157112121582031</c:v>
                </c:pt>
                <c:pt idx="5180">
                  <c:v>43.165443420410163</c:v>
                </c:pt>
                <c:pt idx="5181">
                  <c:v>43.173774719238281</c:v>
                </c:pt>
                <c:pt idx="5182">
                  <c:v>43.182106018066413</c:v>
                </c:pt>
                <c:pt idx="5183">
                  <c:v>43.190437316894531</c:v>
                </c:pt>
                <c:pt idx="5184">
                  <c:v>43.198768615722663</c:v>
                </c:pt>
                <c:pt idx="5185">
                  <c:v>43.207099914550781</c:v>
                </c:pt>
                <c:pt idx="5186">
                  <c:v>43.215431213378913</c:v>
                </c:pt>
                <c:pt idx="5187">
                  <c:v>43.223762512207031</c:v>
                </c:pt>
                <c:pt idx="5188">
                  <c:v>43.232093811035163</c:v>
                </c:pt>
                <c:pt idx="5189">
                  <c:v>43.240425109863281</c:v>
                </c:pt>
                <c:pt idx="5190">
                  <c:v>43.248771667480469</c:v>
                </c:pt>
                <c:pt idx="5191">
                  <c:v>43.257102966308587</c:v>
                </c:pt>
                <c:pt idx="5192">
                  <c:v>43.265434265136719</c:v>
                </c:pt>
                <c:pt idx="5193">
                  <c:v>43.273765563964837</c:v>
                </c:pt>
                <c:pt idx="5194">
                  <c:v>43.282096862792969</c:v>
                </c:pt>
                <c:pt idx="5195">
                  <c:v>43.290428161621087</c:v>
                </c:pt>
                <c:pt idx="5196">
                  <c:v>43.298759460449219</c:v>
                </c:pt>
                <c:pt idx="5197">
                  <c:v>43.307090759277337</c:v>
                </c:pt>
                <c:pt idx="5198">
                  <c:v>43.315422058105469</c:v>
                </c:pt>
                <c:pt idx="5199">
                  <c:v>43.323753356933587</c:v>
                </c:pt>
                <c:pt idx="5200">
                  <c:v>43.332084655761719</c:v>
                </c:pt>
                <c:pt idx="5201">
                  <c:v>43.340415954589837</c:v>
                </c:pt>
                <c:pt idx="5202">
                  <c:v>43.348747253417969</c:v>
                </c:pt>
                <c:pt idx="5203">
                  <c:v>43.357078552246087</c:v>
                </c:pt>
                <c:pt idx="5204">
                  <c:v>43.365409851074219</c:v>
                </c:pt>
                <c:pt idx="5205">
                  <c:v>43.373741149902337</c:v>
                </c:pt>
                <c:pt idx="5206">
                  <c:v>43.382072448730469</c:v>
                </c:pt>
                <c:pt idx="5207">
                  <c:v>43.390403747558587</c:v>
                </c:pt>
                <c:pt idx="5208">
                  <c:v>43.398735046386719</c:v>
                </c:pt>
                <c:pt idx="5209">
                  <c:v>43.407066345214837</c:v>
                </c:pt>
                <c:pt idx="5210">
                  <c:v>43.415397644042969</c:v>
                </c:pt>
                <c:pt idx="5211">
                  <c:v>43.423728942871087</c:v>
                </c:pt>
                <c:pt idx="5212">
                  <c:v>43.432060241699219</c:v>
                </c:pt>
                <c:pt idx="5213">
                  <c:v>43.440391540527337</c:v>
                </c:pt>
                <c:pt idx="5214">
                  <c:v>43.448722839355469</c:v>
                </c:pt>
                <c:pt idx="5215">
                  <c:v>43.457054138183587</c:v>
                </c:pt>
                <c:pt idx="5216">
                  <c:v>43.465385437011719</c:v>
                </c:pt>
                <c:pt idx="5217">
                  <c:v>43.473731994628913</c:v>
                </c:pt>
                <c:pt idx="5218">
                  <c:v>43.482048034667969</c:v>
                </c:pt>
                <c:pt idx="5219">
                  <c:v>43.490394592285163</c:v>
                </c:pt>
                <c:pt idx="5220">
                  <c:v>43.498725891113281</c:v>
                </c:pt>
                <c:pt idx="5221">
                  <c:v>43.507057189941413</c:v>
                </c:pt>
                <c:pt idx="5222">
                  <c:v>43.515388488769531</c:v>
                </c:pt>
                <c:pt idx="5223">
                  <c:v>43.523719787597663</c:v>
                </c:pt>
                <c:pt idx="5224">
                  <c:v>43.532051086425781</c:v>
                </c:pt>
                <c:pt idx="5225">
                  <c:v>43.540382385253913</c:v>
                </c:pt>
                <c:pt idx="5226">
                  <c:v>43.548713684082031</c:v>
                </c:pt>
                <c:pt idx="5227">
                  <c:v>43.557044982910163</c:v>
                </c:pt>
                <c:pt idx="5228">
                  <c:v>43.565376281738281</c:v>
                </c:pt>
                <c:pt idx="5229">
                  <c:v>43.573707580566413</c:v>
                </c:pt>
                <c:pt idx="5230">
                  <c:v>43.582038879394531</c:v>
                </c:pt>
                <c:pt idx="5231">
                  <c:v>43.590370178222663</c:v>
                </c:pt>
                <c:pt idx="5232">
                  <c:v>43.598701477050781</c:v>
                </c:pt>
                <c:pt idx="5233">
                  <c:v>43.607032775878913</c:v>
                </c:pt>
                <c:pt idx="5234">
                  <c:v>43.615364074707031</c:v>
                </c:pt>
                <c:pt idx="5235">
                  <c:v>43.623695373535163</c:v>
                </c:pt>
                <c:pt idx="5236">
                  <c:v>43.632026672363281</c:v>
                </c:pt>
                <c:pt idx="5237">
                  <c:v>43.640357971191413</c:v>
                </c:pt>
                <c:pt idx="5238">
                  <c:v>43.648689270019531</c:v>
                </c:pt>
                <c:pt idx="5239">
                  <c:v>43.657020568847663</c:v>
                </c:pt>
                <c:pt idx="5240">
                  <c:v>43.665351867675781</c:v>
                </c:pt>
                <c:pt idx="5241">
                  <c:v>43.673683166503913</c:v>
                </c:pt>
                <c:pt idx="5242">
                  <c:v>43.682014465332031</c:v>
                </c:pt>
                <c:pt idx="5243">
                  <c:v>43.690345764160163</c:v>
                </c:pt>
                <c:pt idx="5244">
                  <c:v>43.698677062988281</c:v>
                </c:pt>
                <c:pt idx="5245">
                  <c:v>43.707008361816413</c:v>
                </c:pt>
                <c:pt idx="5246">
                  <c:v>43.715354919433587</c:v>
                </c:pt>
                <c:pt idx="5247">
                  <c:v>43.723686218261719</c:v>
                </c:pt>
                <c:pt idx="5248">
                  <c:v>43.732017517089837</c:v>
                </c:pt>
                <c:pt idx="5249">
                  <c:v>43.740348815917969</c:v>
                </c:pt>
                <c:pt idx="5250">
                  <c:v>43.748680114746087</c:v>
                </c:pt>
                <c:pt idx="5251">
                  <c:v>43.757011413574219</c:v>
                </c:pt>
                <c:pt idx="5252">
                  <c:v>43.765342712402337</c:v>
                </c:pt>
                <c:pt idx="5253">
                  <c:v>43.773674011230469</c:v>
                </c:pt>
                <c:pt idx="5254">
                  <c:v>43.782005310058587</c:v>
                </c:pt>
                <c:pt idx="5255">
                  <c:v>43.790336608886719</c:v>
                </c:pt>
                <c:pt idx="5256">
                  <c:v>43.798667907714837</c:v>
                </c:pt>
                <c:pt idx="5257">
                  <c:v>43.806999206542969</c:v>
                </c:pt>
                <c:pt idx="5258">
                  <c:v>43.815330505371087</c:v>
                </c:pt>
                <c:pt idx="5259">
                  <c:v>43.823661804199219</c:v>
                </c:pt>
                <c:pt idx="5260">
                  <c:v>43.831993103027337</c:v>
                </c:pt>
                <c:pt idx="5261">
                  <c:v>43.840324401855469</c:v>
                </c:pt>
                <c:pt idx="5262">
                  <c:v>43.848655700683587</c:v>
                </c:pt>
                <c:pt idx="5263">
                  <c:v>43.856986999511719</c:v>
                </c:pt>
                <c:pt idx="5264">
                  <c:v>43.865318298339837</c:v>
                </c:pt>
                <c:pt idx="5265">
                  <c:v>43.873649597167969</c:v>
                </c:pt>
                <c:pt idx="5266">
                  <c:v>43.881980895996087</c:v>
                </c:pt>
                <c:pt idx="5267">
                  <c:v>43.890312194824219</c:v>
                </c:pt>
                <c:pt idx="5268">
                  <c:v>43.898643493652337</c:v>
                </c:pt>
                <c:pt idx="5269">
                  <c:v>43.906974792480469</c:v>
                </c:pt>
                <c:pt idx="5270">
                  <c:v>43.915306091308587</c:v>
                </c:pt>
                <c:pt idx="5271">
                  <c:v>43.923637390136719</c:v>
                </c:pt>
                <c:pt idx="5272">
                  <c:v>43.931968688964837</c:v>
                </c:pt>
                <c:pt idx="5273">
                  <c:v>43.940299987792969</c:v>
                </c:pt>
                <c:pt idx="5274">
                  <c:v>43.948631286621087</c:v>
                </c:pt>
                <c:pt idx="5275">
                  <c:v>43.956977844238281</c:v>
                </c:pt>
                <c:pt idx="5276">
                  <c:v>43.965309143066413</c:v>
                </c:pt>
                <c:pt idx="5277">
                  <c:v>43.973640441894531</c:v>
                </c:pt>
                <c:pt idx="5278">
                  <c:v>43.981971740722663</c:v>
                </c:pt>
                <c:pt idx="5279">
                  <c:v>43.990303039550781</c:v>
                </c:pt>
                <c:pt idx="5280">
                  <c:v>43.998634338378913</c:v>
                </c:pt>
                <c:pt idx="5281">
                  <c:v>44.006965637207031</c:v>
                </c:pt>
                <c:pt idx="5282">
                  <c:v>44.015296936035163</c:v>
                </c:pt>
                <c:pt idx="5283">
                  <c:v>44.023628234863281</c:v>
                </c:pt>
                <c:pt idx="5284">
                  <c:v>44.031959533691413</c:v>
                </c:pt>
                <c:pt idx="5285">
                  <c:v>44.040290832519531</c:v>
                </c:pt>
                <c:pt idx="5286">
                  <c:v>44.048622131347663</c:v>
                </c:pt>
                <c:pt idx="5287">
                  <c:v>44.056953430175781</c:v>
                </c:pt>
                <c:pt idx="5288">
                  <c:v>44.065284729003913</c:v>
                </c:pt>
                <c:pt idx="5289">
                  <c:v>44.073616027832031</c:v>
                </c:pt>
                <c:pt idx="5290">
                  <c:v>44.081947326660163</c:v>
                </c:pt>
                <c:pt idx="5291">
                  <c:v>44.090278625488281</c:v>
                </c:pt>
                <c:pt idx="5292">
                  <c:v>44.098609924316413</c:v>
                </c:pt>
                <c:pt idx="5293">
                  <c:v>44.106941223144531</c:v>
                </c:pt>
                <c:pt idx="5294">
                  <c:v>44.115272521972663</c:v>
                </c:pt>
                <c:pt idx="5295">
                  <c:v>44.123603820800781</c:v>
                </c:pt>
                <c:pt idx="5296">
                  <c:v>44.131935119628913</c:v>
                </c:pt>
                <c:pt idx="5297">
                  <c:v>44.140281677246087</c:v>
                </c:pt>
                <c:pt idx="5298">
                  <c:v>44.148612976074219</c:v>
                </c:pt>
                <c:pt idx="5299">
                  <c:v>44.156944274902337</c:v>
                </c:pt>
                <c:pt idx="5300">
                  <c:v>44.165275573730469</c:v>
                </c:pt>
                <c:pt idx="5301">
                  <c:v>44.173606872558587</c:v>
                </c:pt>
                <c:pt idx="5302">
                  <c:v>44.181938171386719</c:v>
                </c:pt>
                <c:pt idx="5303">
                  <c:v>44.190269470214837</c:v>
                </c:pt>
                <c:pt idx="5304">
                  <c:v>44.198600769042969</c:v>
                </c:pt>
                <c:pt idx="5305">
                  <c:v>44.206932067871087</c:v>
                </c:pt>
                <c:pt idx="5306">
                  <c:v>44.215263366699219</c:v>
                </c:pt>
                <c:pt idx="5307">
                  <c:v>44.223594665527337</c:v>
                </c:pt>
                <c:pt idx="5308">
                  <c:v>44.231925964355469</c:v>
                </c:pt>
                <c:pt idx="5309">
                  <c:v>44.240272521972663</c:v>
                </c:pt>
                <c:pt idx="5310">
                  <c:v>44.248603820800781</c:v>
                </c:pt>
                <c:pt idx="5311">
                  <c:v>44.256935119628913</c:v>
                </c:pt>
                <c:pt idx="5312">
                  <c:v>44.265266418457031</c:v>
                </c:pt>
                <c:pt idx="5313">
                  <c:v>44.273597717285163</c:v>
                </c:pt>
                <c:pt idx="5314">
                  <c:v>44.281929016113281</c:v>
                </c:pt>
                <c:pt idx="5315">
                  <c:v>44.290260314941413</c:v>
                </c:pt>
                <c:pt idx="5316">
                  <c:v>44.298591613769531</c:v>
                </c:pt>
                <c:pt idx="5317">
                  <c:v>44.306922912597663</c:v>
                </c:pt>
                <c:pt idx="5318">
                  <c:v>44.315254211425781</c:v>
                </c:pt>
                <c:pt idx="5319">
                  <c:v>44.323585510253913</c:v>
                </c:pt>
                <c:pt idx="5320">
                  <c:v>44.331932067871087</c:v>
                </c:pt>
                <c:pt idx="5321">
                  <c:v>44.340263366699219</c:v>
                </c:pt>
                <c:pt idx="5322">
                  <c:v>44.348594665527337</c:v>
                </c:pt>
                <c:pt idx="5323">
                  <c:v>44.356925964355469</c:v>
                </c:pt>
                <c:pt idx="5324">
                  <c:v>44.365257263183587</c:v>
                </c:pt>
                <c:pt idx="5325">
                  <c:v>44.373588562011719</c:v>
                </c:pt>
                <c:pt idx="5326">
                  <c:v>44.381919860839837</c:v>
                </c:pt>
                <c:pt idx="5327">
                  <c:v>44.390251159667969</c:v>
                </c:pt>
                <c:pt idx="5328">
                  <c:v>44.398582458496087</c:v>
                </c:pt>
                <c:pt idx="5329">
                  <c:v>44.406913757324219</c:v>
                </c:pt>
                <c:pt idx="5330">
                  <c:v>44.415245056152337</c:v>
                </c:pt>
                <c:pt idx="5331">
                  <c:v>44.423591613769531</c:v>
                </c:pt>
                <c:pt idx="5332">
                  <c:v>44.431922912597663</c:v>
                </c:pt>
                <c:pt idx="5333">
                  <c:v>44.440254211425781</c:v>
                </c:pt>
                <c:pt idx="5334">
                  <c:v>44.448585510253913</c:v>
                </c:pt>
                <c:pt idx="5335">
                  <c:v>44.456916809082031</c:v>
                </c:pt>
                <c:pt idx="5336">
                  <c:v>44.465248107910163</c:v>
                </c:pt>
                <c:pt idx="5337">
                  <c:v>44.473579406738281</c:v>
                </c:pt>
                <c:pt idx="5338">
                  <c:v>44.481910705566413</c:v>
                </c:pt>
                <c:pt idx="5339">
                  <c:v>44.490242004394531</c:v>
                </c:pt>
                <c:pt idx="5340">
                  <c:v>44.498573303222663</c:v>
                </c:pt>
                <c:pt idx="5341">
                  <c:v>44.506904602050781</c:v>
                </c:pt>
                <c:pt idx="5342">
                  <c:v>44.515235900878913</c:v>
                </c:pt>
                <c:pt idx="5343">
                  <c:v>44.523582458496087</c:v>
                </c:pt>
                <c:pt idx="5344">
                  <c:v>44.531913757324219</c:v>
                </c:pt>
                <c:pt idx="5345">
                  <c:v>44.540245056152337</c:v>
                </c:pt>
                <c:pt idx="5346">
                  <c:v>44.548576354980469</c:v>
                </c:pt>
                <c:pt idx="5347">
                  <c:v>44.556907653808587</c:v>
                </c:pt>
                <c:pt idx="5348">
                  <c:v>44.565238952636719</c:v>
                </c:pt>
                <c:pt idx="5349">
                  <c:v>44.573570251464837</c:v>
                </c:pt>
                <c:pt idx="5350">
                  <c:v>44.581901550292969</c:v>
                </c:pt>
                <c:pt idx="5351">
                  <c:v>44.590232849121087</c:v>
                </c:pt>
                <c:pt idx="5352">
                  <c:v>44.598564147949219</c:v>
                </c:pt>
                <c:pt idx="5353">
                  <c:v>44.606895446777337</c:v>
                </c:pt>
                <c:pt idx="5354">
                  <c:v>44.615242004394531</c:v>
                </c:pt>
                <c:pt idx="5355">
                  <c:v>44.623573303222663</c:v>
                </c:pt>
                <c:pt idx="5356">
                  <c:v>44.631904602050781</c:v>
                </c:pt>
                <c:pt idx="5357">
                  <c:v>44.640235900878913</c:v>
                </c:pt>
                <c:pt idx="5358">
                  <c:v>44.648567199707031</c:v>
                </c:pt>
                <c:pt idx="5359">
                  <c:v>44.656898498535163</c:v>
                </c:pt>
                <c:pt idx="5360">
                  <c:v>44.665229797363281</c:v>
                </c:pt>
                <c:pt idx="5361">
                  <c:v>44.673561096191413</c:v>
                </c:pt>
                <c:pt idx="5362">
                  <c:v>44.681892395019531</c:v>
                </c:pt>
                <c:pt idx="5363">
                  <c:v>44.690223693847663</c:v>
                </c:pt>
                <c:pt idx="5364">
                  <c:v>44.698554992675781</c:v>
                </c:pt>
                <c:pt idx="5365">
                  <c:v>44.706886291503913</c:v>
                </c:pt>
                <c:pt idx="5366">
                  <c:v>44.715232849121087</c:v>
                </c:pt>
                <c:pt idx="5367">
                  <c:v>44.723564147949219</c:v>
                </c:pt>
                <c:pt idx="5368">
                  <c:v>44.731895446777337</c:v>
                </c:pt>
                <c:pt idx="5369">
                  <c:v>44.740226745605469</c:v>
                </c:pt>
                <c:pt idx="5370">
                  <c:v>44.748558044433587</c:v>
                </c:pt>
                <c:pt idx="5371">
                  <c:v>44.756889343261719</c:v>
                </c:pt>
                <c:pt idx="5372">
                  <c:v>44.765220642089837</c:v>
                </c:pt>
                <c:pt idx="5373">
                  <c:v>44.773551940917969</c:v>
                </c:pt>
                <c:pt idx="5374">
                  <c:v>44.781883239746087</c:v>
                </c:pt>
                <c:pt idx="5375">
                  <c:v>44.790214538574219</c:v>
                </c:pt>
                <c:pt idx="5376">
                  <c:v>44.798545837402337</c:v>
                </c:pt>
                <c:pt idx="5377">
                  <c:v>44.806892395019531</c:v>
                </c:pt>
                <c:pt idx="5378">
                  <c:v>44.815223693847663</c:v>
                </c:pt>
                <c:pt idx="5379">
                  <c:v>44.823554992675781</c:v>
                </c:pt>
                <c:pt idx="5380">
                  <c:v>44.831886291503913</c:v>
                </c:pt>
                <c:pt idx="5381">
                  <c:v>44.840217590332031</c:v>
                </c:pt>
                <c:pt idx="5382">
                  <c:v>44.848548889160163</c:v>
                </c:pt>
                <c:pt idx="5383">
                  <c:v>44.856880187988281</c:v>
                </c:pt>
                <c:pt idx="5384">
                  <c:v>44.865211486816413</c:v>
                </c:pt>
                <c:pt idx="5385">
                  <c:v>44.873542785644531</c:v>
                </c:pt>
                <c:pt idx="5386">
                  <c:v>44.881874084472663</c:v>
                </c:pt>
                <c:pt idx="5387">
                  <c:v>44.890205383300781</c:v>
                </c:pt>
                <c:pt idx="5388">
                  <c:v>44.898551940917969</c:v>
                </c:pt>
                <c:pt idx="5389">
                  <c:v>44.906883239746087</c:v>
                </c:pt>
                <c:pt idx="5390">
                  <c:v>44.915214538574219</c:v>
                </c:pt>
                <c:pt idx="5391">
                  <c:v>44.923545837402337</c:v>
                </c:pt>
                <c:pt idx="5392">
                  <c:v>44.931877136230469</c:v>
                </c:pt>
                <c:pt idx="5393">
                  <c:v>44.940208435058587</c:v>
                </c:pt>
                <c:pt idx="5394">
                  <c:v>44.948539733886719</c:v>
                </c:pt>
                <c:pt idx="5395">
                  <c:v>44.956871032714837</c:v>
                </c:pt>
                <c:pt idx="5396">
                  <c:v>44.965202331542969</c:v>
                </c:pt>
                <c:pt idx="5397">
                  <c:v>44.973533630371087</c:v>
                </c:pt>
                <c:pt idx="5398">
                  <c:v>44.981864929199219</c:v>
                </c:pt>
                <c:pt idx="5399">
                  <c:v>44.990196228027337</c:v>
                </c:pt>
                <c:pt idx="5400">
                  <c:v>44.998542785644531</c:v>
                </c:pt>
                <c:pt idx="5401">
                  <c:v>45.006874084472663</c:v>
                </c:pt>
                <c:pt idx="5402">
                  <c:v>45.015205383300781</c:v>
                </c:pt>
                <c:pt idx="5403">
                  <c:v>45.023536682128913</c:v>
                </c:pt>
                <c:pt idx="5404">
                  <c:v>45.031867980957031</c:v>
                </c:pt>
                <c:pt idx="5405">
                  <c:v>45.040199279785163</c:v>
                </c:pt>
                <c:pt idx="5406">
                  <c:v>45.048530578613281</c:v>
                </c:pt>
                <c:pt idx="5407">
                  <c:v>45.056861877441413</c:v>
                </c:pt>
                <c:pt idx="5408">
                  <c:v>45.065193176269531</c:v>
                </c:pt>
                <c:pt idx="5409">
                  <c:v>45.073524475097663</c:v>
                </c:pt>
                <c:pt idx="5410">
                  <c:v>45.081855773925781</c:v>
                </c:pt>
                <c:pt idx="5411">
                  <c:v>45.090187072753913</c:v>
                </c:pt>
                <c:pt idx="5412">
                  <c:v>45.098533630371087</c:v>
                </c:pt>
                <c:pt idx="5413">
                  <c:v>45.106864929199219</c:v>
                </c:pt>
                <c:pt idx="5414">
                  <c:v>45.115196228027337</c:v>
                </c:pt>
                <c:pt idx="5415">
                  <c:v>45.123527526855469</c:v>
                </c:pt>
                <c:pt idx="5416">
                  <c:v>45.131858825683587</c:v>
                </c:pt>
                <c:pt idx="5417">
                  <c:v>45.140190124511719</c:v>
                </c:pt>
                <c:pt idx="5418">
                  <c:v>45.148521423339837</c:v>
                </c:pt>
                <c:pt idx="5419">
                  <c:v>45.156852722167969</c:v>
                </c:pt>
                <c:pt idx="5420">
                  <c:v>45.165184020996087</c:v>
                </c:pt>
                <c:pt idx="5421">
                  <c:v>45.173515319824219</c:v>
                </c:pt>
                <c:pt idx="5422">
                  <c:v>45.181846618652337</c:v>
                </c:pt>
                <c:pt idx="5423">
                  <c:v>45.190193176269531</c:v>
                </c:pt>
                <c:pt idx="5424">
                  <c:v>45.198524475097663</c:v>
                </c:pt>
                <c:pt idx="5425">
                  <c:v>45.206855773925781</c:v>
                </c:pt>
                <c:pt idx="5426">
                  <c:v>45.215187072753913</c:v>
                </c:pt>
                <c:pt idx="5427">
                  <c:v>45.223518371582031</c:v>
                </c:pt>
                <c:pt idx="5428">
                  <c:v>45.231849670410163</c:v>
                </c:pt>
                <c:pt idx="5429">
                  <c:v>45.240180969238281</c:v>
                </c:pt>
                <c:pt idx="5430">
                  <c:v>45.248512268066413</c:v>
                </c:pt>
                <c:pt idx="5431">
                  <c:v>45.256843566894531</c:v>
                </c:pt>
                <c:pt idx="5432">
                  <c:v>45.265174865722663</c:v>
                </c:pt>
                <c:pt idx="5433">
                  <c:v>45.273506164550781</c:v>
                </c:pt>
                <c:pt idx="5434">
                  <c:v>45.281852722167969</c:v>
                </c:pt>
                <c:pt idx="5435">
                  <c:v>45.290184020996087</c:v>
                </c:pt>
                <c:pt idx="5436">
                  <c:v>45.298515319824219</c:v>
                </c:pt>
                <c:pt idx="5437">
                  <c:v>45.306846618652337</c:v>
                </c:pt>
                <c:pt idx="5438">
                  <c:v>45.315177917480469</c:v>
                </c:pt>
                <c:pt idx="5439">
                  <c:v>45.323509216308587</c:v>
                </c:pt>
                <c:pt idx="5440">
                  <c:v>45.331840515136719</c:v>
                </c:pt>
                <c:pt idx="5441">
                  <c:v>45.340171813964837</c:v>
                </c:pt>
                <c:pt idx="5442">
                  <c:v>45.348503112792969</c:v>
                </c:pt>
                <c:pt idx="5443">
                  <c:v>45.356834411621087</c:v>
                </c:pt>
                <c:pt idx="5444">
                  <c:v>45.365165710449219</c:v>
                </c:pt>
                <c:pt idx="5445">
                  <c:v>45.373497009277337</c:v>
                </c:pt>
                <c:pt idx="5446">
                  <c:v>45.381843566894531</c:v>
                </c:pt>
                <c:pt idx="5447">
                  <c:v>45.390174865722663</c:v>
                </c:pt>
                <c:pt idx="5448">
                  <c:v>45.398506164550781</c:v>
                </c:pt>
                <c:pt idx="5449">
                  <c:v>45.406837463378913</c:v>
                </c:pt>
                <c:pt idx="5450">
                  <c:v>45.415168762207031</c:v>
                </c:pt>
                <c:pt idx="5451">
                  <c:v>45.423500061035163</c:v>
                </c:pt>
                <c:pt idx="5452">
                  <c:v>45.431831359863281</c:v>
                </c:pt>
                <c:pt idx="5453">
                  <c:v>45.440162658691413</c:v>
                </c:pt>
                <c:pt idx="5454">
                  <c:v>45.448493957519531</c:v>
                </c:pt>
                <c:pt idx="5455">
                  <c:v>45.456825256347663</c:v>
                </c:pt>
                <c:pt idx="5456">
                  <c:v>45.465156555175781</c:v>
                </c:pt>
                <c:pt idx="5457">
                  <c:v>45.473503112792969</c:v>
                </c:pt>
                <c:pt idx="5458">
                  <c:v>45.481834411621087</c:v>
                </c:pt>
                <c:pt idx="5459">
                  <c:v>45.490165710449219</c:v>
                </c:pt>
                <c:pt idx="5460">
                  <c:v>45.498497009277337</c:v>
                </c:pt>
                <c:pt idx="5461">
                  <c:v>45.506828308105469</c:v>
                </c:pt>
                <c:pt idx="5462">
                  <c:v>45.515159606933587</c:v>
                </c:pt>
                <c:pt idx="5463">
                  <c:v>45.523490905761719</c:v>
                </c:pt>
                <c:pt idx="5464">
                  <c:v>45.531822204589837</c:v>
                </c:pt>
                <c:pt idx="5465">
                  <c:v>45.540153503417969</c:v>
                </c:pt>
                <c:pt idx="5466">
                  <c:v>45.548484802246087</c:v>
                </c:pt>
                <c:pt idx="5467">
                  <c:v>45.556816101074219</c:v>
                </c:pt>
                <c:pt idx="5468">
                  <c:v>45.565162658691413</c:v>
                </c:pt>
                <c:pt idx="5469">
                  <c:v>45.573493957519531</c:v>
                </c:pt>
                <c:pt idx="5470">
                  <c:v>45.581825256347663</c:v>
                </c:pt>
                <c:pt idx="5471">
                  <c:v>45.590156555175781</c:v>
                </c:pt>
                <c:pt idx="5472">
                  <c:v>45.598487854003913</c:v>
                </c:pt>
                <c:pt idx="5473">
                  <c:v>45.606819152832031</c:v>
                </c:pt>
                <c:pt idx="5474">
                  <c:v>45.615150451660163</c:v>
                </c:pt>
                <c:pt idx="5475">
                  <c:v>45.623481750488281</c:v>
                </c:pt>
                <c:pt idx="5476">
                  <c:v>45.631813049316413</c:v>
                </c:pt>
                <c:pt idx="5477">
                  <c:v>45.640144348144531</c:v>
                </c:pt>
                <c:pt idx="5478">
                  <c:v>45.648475646972663</c:v>
                </c:pt>
                <c:pt idx="5479">
                  <c:v>45.656806945800781</c:v>
                </c:pt>
                <c:pt idx="5480">
                  <c:v>45.665153503417969</c:v>
                </c:pt>
                <c:pt idx="5481">
                  <c:v>45.673484802246087</c:v>
                </c:pt>
                <c:pt idx="5482">
                  <c:v>45.681816101074219</c:v>
                </c:pt>
                <c:pt idx="5483">
                  <c:v>45.690147399902337</c:v>
                </c:pt>
                <c:pt idx="5484">
                  <c:v>45.698478698730469</c:v>
                </c:pt>
                <c:pt idx="5485">
                  <c:v>45.706809997558587</c:v>
                </c:pt>
                <c:pt idx="5486">
                  <c:v>45.715141296386719</c:v>
                </c:pt>
                <c:pt idx="5487">
                  <c:v>45.723472595214837</c:v>
                </c:pt>
                <c:pt idx="5488">
                  <c:v>45.731803894042969</c:v>
                </c:pt>
                <c:pt idx="5489">
                  <c:v>45.740135192871087</c:v>
                </c:pt>
                <c:pt idx="5490">
                  <c:v>45.748466491699219</c:v>
                </c:pt>
                <c:pt idx="5491">
                  <c:v>45.756797790527337</c:v>
                </c:pt>
                <c:pt idx="5492">
                  <c:v>45.765144348144531</c:v>
                </c:pt>
                <c:pt idx="5493">
                  <c:v>45.773475646972663</c:v>
                </c:pt>
                <c:pt idx="5494">
                  <c:v>45.781806945800781</c:v>
                </c:pt>
                <c:pt idx="5495">
                  <c:v>45.790138244628913</c:v>
                </c:pt>
                <c:pt idx="5496">
                  <c:v>45.798469543457031</c:v>
                </c:pt>
                <c:pt idx="5497">
                  <c:v>45.806800842285163</c:v>
                </c:pt>
                <c:pt idx="5498">
                  <c:v>45.815132141113281</c:v>
                </c:pt>
                <c:pt idx="5499">
                  <c:v>45.823463439941413</c:v>
                </c:pt>
                <c:pt idx="5500">
                  <c:v>45.831794738769531</c:v>
                </c:pt>
                <c:pt idx="5501">
                  <c:v>45.840126037597663</c:v>
                </c:pt>
                <c:pt idx="5502">
                  <c:v>45.848457336425781</c:v>
                </c:pt>
                <c:pt idx="5503">
                  <c:v>45.856803894042969</c:v>
                </c:pt>
                <c:pt idx="5504">
                  <c:v>45.865135192871087</c:v>
                </c:pt>
                <c:pt idx="5505">
                  <c:v>45.873466491699219</c:v>
                </c:pt>
                <c:pt idx="5506">
                  <c:v>45.881797790527337</c:v>
                </c:pt>
                <c:pt idx="5507">
                  <c:v>45.890129089355469</c:v>
                </c:pt>
                <c:pt idx="5508">
                  <c:v>45.898460388183587</c:v>
                </c:pt>
                <c:pt idx="5509">
                  <c:v>45.906791687011719</c:v>
                </c:pt>
                <c:pt idx="5510">
                  <c:v>45.915122985839837</c:v>
                </c:pt>
                <c:pt idx="5511">
                  <c:v>45.923454284667969</c:v>
                </c:pt>
                <c:pt idx="5512">
                  <c:v>45.931785583496087</c:v>
                </c:pt>
                <c:pt idx="5513">
                  <c:v>45.940116882324219</c:v>
                </c:pt>
                <c:pt idx="5514">
                  <c:v>45.948463439941413</c:v>
                </c:pt>
                <c:pt idx="5515">
                  <c:v>45.956794738769531</c:v>
                </c:pt>
                <c:pt idx="5516">
                  <c:v>45.965126037597663</c:v>
                </c:pt>
                <c:pt idx="5517">
                  <c:v>45.973457336425781</c:v>
                </c:pt>
                <c:pt idx="5518">
                  <c:v>45.981788635253913</c:v>
                </c:pt>
                <c:pt idx="5519">
                  <c:v>45.990119934082031</c:v>
                </c:pt>
                <c:pt idx="5520">
                  <c:v>45.998451232910163</c:v>
                </c:pt>
                <c:pt idx="5521">
                  <c:v>46.006782531738281</c:v>
                </c:pt>
                <c:pt idx="5522">
                  <c:v>46.015113830566413</c:v>
                </c:pt>
                <c:pt idx="5523">
                  <c:v>46.023445129394531</c:v>
                </c:pt>
                <c:pt idx="5524">
                  <c:v>46.031776428222663</c:v>
                </c:pt>
                <c:pt idx="5525">
                  <c:v>46.040122985839837</c:v>
                </c:pt>
                <c:pt idx="5526">
                  <c:v>46.048454284667969</c:v>
                </c:pt>
                <c:pt idx="5527">
                  <c:v>46.056785583496087</c:v>
                </c:pt>
                <c:pt idx="5528">
                  <c:v>46.065116882324219</c:v>
                </c:pt>
                <c:pt idx="5529">
                  <c:v>46.073448181152337</c:v>
                </c:pt>
                <c:pt idx="5530">
                  <c:v>46.081779479980469</c:v>
                </c:pt>
                <c:pt idx="5531">
                  <c:v>46.090110778808587</c:v>
                </c:pt>
                <c:pt idx="5532">
                  <c:v>46.098442077636719</c:v>
                </c:pt>
                <c:pt idx="5533">
                  <c:v>46.106773376464837</c:v>
                </c:pt>
                <c:pt idx="5534">
                  <c:v>46.115104675292969</c:v>
                </c:pt>
                <c:pt idx="5535">
                  <c:v>46.123435974121087</c:v>
                </c:pt>
                <c:pt idx="5536">
                  <c:v>46.131767272949219</c:v>
                </c:pt>
                <c:pt idx="5537">
                  <c:v>46.140113830566413</c:v>
                </c:pt>
                <c:pt idx="5538">
                  <c:v>46.148445129394531</c:v>
                </c:pt>
                <c:pt idx="5539">
                  <c:v>46.156776428222663</c:v>
                </c:pt>
                <c:pt idx="5540">
                  <c:v>46.165107727050781</c:v>
                </c:pt>
                <c:pt idx="5541">
                  <c:v>46.173439025878913</c:v>
                </c:pt>
                <c:pt idx="5542">
                  <c:v>46.181770324707031</c:v>
                </c:pt>
                <c:pt idx="5543">
                  <c:v>46.190101623535163</c:v>
                </c:pt>
                <c:pt idx="5544">
                  <c:v>46.198432922363281</c:v>
                </c:pt>
                <c:pt idx="5545">
                  <c:v>46.206764221191413</c:v>
                </c:pt>
                <c:pt idx="5546">
                  <c:v>46.215095520019531</c:v>
                </c:pt>
                <c:pt idx="5547">
                  <c:v>46.223426818847663</c:v>
                </c:pt>
                <c:pt idx="5548">
                  <c:v>46.231758117675781</c:v>
                </c:pt>
                <c:pt idx="5549">
                  <c:v>46.240104675292969</c:v>
                </c:pt>
                <c:pt idx="5550">
                  <c:v>46.248435974121087</c:v>
                </c:pt>
                <c:pt idx="5551">
                  <c:v>46.256767272949219</c:v>
                </c:pt>
                <c:pt idx="5552">
                  <c:v>46.265098571777337</c:v>
                </c:pt>
                <c:pt idx="5553">
                  <c:v>46.273429870605469</c:v>
                </c:pt>
                <c:pt idx="5554">
                  <c:v>46.281761169433587</c:v>
                </c:pt>
                <c:pt idx="5555">
                  <c:v>46.290092468261719</c:v>
                </c:pt>
                <c:pt idx="5556">
                  <c:v>46.298423767089837</c:v>
                </c:pt>
                <c:pt idx="5557">
                  <c:v>46.306755065917969</c:v>
                </c:pt>
                <c:pt idx="5558">
                  <c:v>46.315086364746087</c:v>
                </c:pt>
                <c:pt idx="5559">
                  <c:v>46.323417663574219</c:v>
                </c:pt>
                <c:pt idx="5560">
                  <c:v>46.331764221191413</c:v>
                </c:pt>
                <c:pt idx="5561">
                  <c:v>46.340095520019531</c:v>
                </c:pt>
                <c:pt idx="5562">
                  <c:v>46.348426818847663</c:v>
                </c:pt>
                <c:pt idx="5563">
                  <c:v>46.356758117675781</c:v>
                </c:pt>
                <c:pt idx="5564">
                  <c:v>46.365089416503913</c:v>
                </c:pt>
                <c:pt idx="5565">
                  <c:v>46.373420715332031</c:v>
                </c:pt>
                <c:pt idx="5566">
                  <c:v>46.381752014160163</c:v>
                </c:pt>
                <c:pt idx="5567">
                  <c:v>46.390083312988281</c:v>
                </c:pt>
                <c:pt idx="5568">
                  <c:v>46.398414611816413</c:v>
                </c:pt>
                <c:pt idx="5569">
                  <c:v>46.406745910644531</c:v>
                </c:pt>
                <c:pt idx="5570">
                  <c:v>46.415077209472663</c:v>
                </c:pt>
                <c:pt idx="5571">
                  <c:v>46.423423767089837</c:v>
                </c:pt>
                <c:pt idx="5572">
                  <c:v>46.431755065917969</c:v>
                </c:pt>
                <c:pt idx="5573">
                  <c:v>46.440086364746087</c:v>
                </c:pt>
                <c:pt idx="5574">
                  <c:v>46.448417663574219</c:v>
                </c:pt>
                <c:pt idx="5575">
                  <c:v>46.456748962402337</c:v>
                </c:pt>
                <c:pt idx="5576">
                  <c:v>46.465080261230469</c:v>
                </c:pt>
                <c:pt idx="5577">
                  <c:v>46.473411560058587</c:v>
                </c:pt>
                <c:pt idx="5578">
                  <c:v>46.481742858886719</c:v>
                </c:pt>
                <c:pt idx="5579">
                  <c:v>46.490074157714837</c:v>
                </c:pt>
                <c:pt idx="5580">
                  <c:v>46.498405456542969</c:v>
                </c:pt>
                <c:pt idx="5581">
                  <c:v>46.506736755371087</c:v>
                </c:pt>
                <c:pt idx="5582">
                  <c:v>46.515068054199219</c:v>
                </c:pt>
                <c:pt idx="5583">
                  <c:v>46.523414611816413</c:v>
                </c:pt>
                <c:pt idx="5584">
                  <c:v>46.531745910644531</c:v>
                </c:pt>
                <c:pt idx="5585">
                  <c:v>46.540077209472663</c:v>
                </c:pt>
                <c:pt idx="5586">
                  <c:v>46.548408508300781</c:v>
                </c:pt>
                <c:pt idx="5587">
                  <c:v>46.556739807128913</c:v>
                </c:pt>
                <c:pt idx="5588">
                  <c:v>46.565071105957031</c:v>
                </c:pt>
                <c:pt idx="5589">
                  <c:v>46.573402404785163</c:v>
                </c:pt>
                <c:pt idx="5590">
                  <c:v>46.581733703613281</c:v>
                </c:pt>
                <c:pt idx="5591">
                  <c:v>46.590065002441413</c:v>
                </c:pt>
                <c:pt idx="5592">
                  <c:v>46.598396301269531</c:v>
                </c:pt>
                <c:pt idx="5593">
                  <c:v>46.606727600097663</c:v>
                </c:pt>
                <c:pt idx="5594">
                  <c:v>46.615058898925781</c:v>
                </c:pt>
                <c:pt idx="5595">
                  <c:v>46.623405456542969</c:v>
                </c:pt>
                <c:pt idx="5596">
                  <c:v>46.631736755371087</c:v>
                </c:pt>
                <c:pt idx="5597">
                  <c:v>46.640068054199219</c:v>
                </c:pt>
                <c:pt idx="5598">
                  <c:v>46.648399353027337</c:v>
                </c:pt>
                <c:pt idx="5599">
                  <c:v>46.656730651855469</c:v>
                </c:pt>
                <c:pt idx="5600">
                  <c:v>46.665061950683587</c:v>
                </c:pt>
                <c:pt idx="5601">
                  <c:v>46.673393249511719</c:v>
                </c:pt>
                <c:pt idx="5602">
                  <c:v>46.681724548339837</c:v>
                </c:pt>
                <c:pt idx="5603">
                  <c:v>46.690055847167969</c:v>
                </c:pt>
                <c:pt idx="5604">
                  <c:v>46.698387145996087</c:v>
                </c:pt>
                <c:pt idx="5605">
                  <c:v>46.706718444824219</c:v>
                </c:pt>
                <c:pt idx="5606">
                  <c:v>46.715065002441413</c:v>
                </c:pt>
                <c:pt idx="5607">
                  <c:v>46.723396301269531</c:v>
                </c:pt>
                <c:pt idx="5608">
                  <c:v>46.731727600097663</c:v>
                </c:pt>
                <c:pt idx="5609">
                  <c:v>46.740058898925781</c:v>
                </c:pt>
                <c:pt idx="5610">
                  <c:v>46.748390197753913</c:v>
                </c:pt>
                <c:pt idx="5611">
                  <c:v>46.756721496582031</c:v>
                </c:pt>
                <c:pt idx="5612">
                  <c:v>46.765052795410163</c:v>
                </c:pt>
                <c:pt idx="5613">
                  <c:v>46.773384094238281</c:v>
                </c:pt>
                <c:pt idx="5614">
                  <c:v>46.781715393066413</c:v>
                </c:pt>
                <c:pt idx="5615">
                  <c:v>46.790046691894531</c:v>
                </c:pt>
                <c:pt idx="5616">
                  <c:v>46.798377990722663</c:v>
                </c:pt>
                <c:pt idx="5617">
                  <c:v>46.806724548339837</c:v>
                </c:pt>
                <c:pt idx="5618">
                  <c:v>46.815055847167969</c:v>
                </c:pt>
                <c:pt idx="5619">
                  <c:v>46.823387145996087</c:v>
                </c:pt>
                <c:pt idx="5620">
                  <c:v>46.831718444824219</c:v>
                </c:pt>
                <c:pt idx="5621">
                  <c:v>46.840049743652337</c:v>
                </c:pt>
                <c:pt idx="5622">
                  <c:v>46.848381042480469</c:v>
                </c:pt>
                <c:pt idx="5623">
                  <c:v>46.856712341308587</c:v>
                </c:pt>
                <c:pt idx="5624">
                  <c:v>46.865043640136719</c:v>
                </c:pt>
                <c:pt idx="5625">
                  <c:v>46.873374938964837</c:v>
                </c:pt>
                <c:pt idx="5626">
                  <c:v>46.881706237792969</c:v>
                </c:pt>
                <c:pt idx="5627">
                  <c:v>46.890037536621087</c:v>
                </c:pt>
                <c:pt idx="5628">
                  <c:v>46.898368835449219</c:v>
                </c:pt>
                <c:pt idx="5629">
                  <c:v>46.906715393066413</c:v>
                </c:pt>
                <c:pt idx="5630">
                  <c:v>46.915046691894531</c:v>
                </c:pt>
                <c:pt idx="5631">
                  <c:v>46.923377990722663</c:v>
                </c:pt>
                <c:pt idx="5632">
                  <c:v>46.931709289550781</c:v>
                </c:pt>
                <c:pt idx="5633">
                  <c:v>46.940040588378913</c:v>
                </c:pt>
                <c:pt idx="5634">
                  <c:v>46.948371887207031</c:v>
                </c:pt>
                <c:pt idx="5635">
                  <c:v>46.956703186035163</c:v>
                </c:pt>
                <c:pt idx="5636">
                  <c:v>46.965034484863281</c:v>
                </c:pt>
                <c:pt idx="5637">
                  <c:v>46.973365783691413</c:v>
                </c:pt>
                <c:pt idx="5638">
                  <c:v>46.981697082519531</c:v>
                </c:pt>
                <c:pt idx="5639">
                  <c:v>46.990028381347663</c:v>
                </c:pt>
                <c:pt idx="5640">
                  <c:v>46.998374938964837</c:v>
                </c:pt>
                <c:pt idx="5641">
                  <c:v>47.006706237792969</c:v>
                </c:pt>
                <c:pt idx="5642">
                  <c:v>47.015037536621087</c:v>
                </c:pt>
                <c:pt idx="5643">
                  <c:v>47.023368835449219</c:v>
                </c:pt>
                <c:pt idx="5644">
                  <c:v>47.031700134277337</c:v>
                </c:pt>
                <c:pt idx="5645">
                  <c:v>47.040031433105469</c:v>
                </c:pt>
                <c:pt idx="5646">
                  <c:v>47.048362731933587</c:v>
                </c:pt>
                <c:pt idx="5647">
                  <c:v>47.056694030761719</c:v>
                </c:pt>
                <c:pt idx="5648">
                  <c:v>47.065025329589837</c:v>
                </c:pt>
                <c:pt idx="5649">
                  <c:v>47.073356628417969</c:v>
                </c:pt>
                <c:pt idx="5650">
                  <c:v>47.081687927246087</c:v>
                </c:pt>
                <c:pt idx="5651">
                  <c:v>47.090019226074219</c:v>
                </c:pt>
                <c:pt idx="5652">
                  <c:v>47.098365783691413</c:v>
                </c:pt>
                <c:pt idx="5653">
                  <c:v>47.106697082519531</c:v>
                </c:pt>
                <c:pt idx="5654">
                  <c:v>47.115028381347663</c:v>
                </c:pt>
                <c:pt idx="5655">
                  <c:v>47.123359680175781</c:v>
                </c:pt>
                <c:pt idx="5656">
                  <c:v>47.131690979003913</c:v>
                </c:pt>
                <c:pt idx="5657">
                  <c:v>47.140022277832031</c:v>
                </c:pt>
                <c:pt idx="5658">
                  <c:v>47.148353576660163</c:v>
                </c:pt>
                <c:pt idx="5659">
                  <c:v>47.156700134277337</c:v>
                </c:pt>
                <c:pt idx="5660">
                  <c:v>47.165031433105469</c:v>
                </c:pt>
                <c:pt idx="5661">
                  <c:v>47.173362731933587</c:v>
                </c:pt>
                <c:pt idx="5662">
                  <c:v>47.181694030761719</c:v>
                </c:pt>
                <c:pt idx="5663">
                  <c:v>47.190025329589837</c:v>
                </c:pt>
                <c:pt idx="5664">
                  <c:v>47.198356628417969</c:v>
                </c:pt>
                <c:pt idx="5665">
                  <c:v>47.206687927246087</c:v>
                </c:pt>
                <c:pt idx="5666">
                  <c:v>47.215034484863281</c:v>
                </c:pt>
                <c:pt idx="5667">
                  <c:v>47.223365783691413</c:v>
                </c:pt>
                <c:pt idx="5668">
                  <c:v>47.231697082519531</c:v>
                </c:pt>
                <c:pt idx="5669">
                  <c:v>47.240028381347663</c:v>
                </c:pt>
                <c:pt idx="5670">
                  <c:v>47.248359680175781</c:v>
                </c:pt>
                <c:pt idx="5671">
                  <c:v>47.256690979003913</c:v>
                </c:pt>
                <c:pt idx="5672">
                  <c:v>47.265022277832031</c:v>
                </c:pt>
                <c:pt idx="5673">
                  <c:v>47.273368835449219</c:v>
                </c:pt>
                <c:pt idx="5674">
                  <c:v>47.281700134277337</c:v>
                </c:pt>
                <c:pt idx="5675">
                  <c:v>47.290031433105469</c:v>
                </c:pt>
                <c:pt idx="5676">
                  <c:v>47.298362731933587</c:v>
                </c:pt>
                <c:pt idx="5677">
                  <c:v>47.306694030761719</c:v>
                </c:pt>
                <c:pt idx="5678">
                  <c:v>47.315025329589837</c:v>
                </c:pt>
                <c:pt idx="5679">
                  <c:v>47.323356628417969</c:v>
                </c:pt>
                <c:pt idx="5680">
                  <c:v>47.331687927246087</c:v>
                </c:pt>
                <c:pt idx="5681">
                  <c:v>47.340034484863281</c:v>
                </c:pt>
                <c:pt idx="5682">
                  <c:v>47.348365783691413</c:v>
                </c:pt>
                <c:pt idx="5683">
                  <c:v>47.356697082519531</c:v>
                </c:pt>
                <c:pt idx="5684">
                  <c:v>47.365028381347663</c:v>
                </c:pt>
                <c:pt idx="5685">
                  <c:v>47.373359680175781</c:v>
                </c:pt>
                <c:pt idx="5686">
                  <c:v>47.381690979003913</c:v>
                </c:pt>
                <c:pt idx="5687">
                  <c:v>47.390022277832031</c:v>
                </c:pt>
                <c:pt idx="5688">
                  <c:v>47.398368835449219</c:v>
                </c:pt>
                <c:pt idx="5689">
                  <c:v>47.406700134277337</c:v>
                </c:pt>
                <c:pt idx="5690">
                  <c:v>47.415031433105469</c:v>
                </c:pt>
                <c:pt idx="5691">
                  <c:v>47.423362731933587</c:v>
                </c:pt>
                <c:pt idx="5692">
                  <c:v>47.431694030761719</c:v>
                </c:pt>
                <c:pt idx="5693">
                  <c:v>47.440025329589837</c:v>
                </c:pt>
                <c:pt idx="5694">
                  <c:v>47.448356628417969</c:v>
                </c:pt>
                <c:pt idx="5695">
                  <c:v>47.456703186035163</c:v>
                </c:pt>
                <c:pt idx="5696">
                  <c:v>47.465034484863281</c:v>
                </c:pt>
                <c:pt idx="5697">
                  <c:v>47.473365783691413</c:v>
                </c:pt>
                <c:pt idx="5698">
                  <c:v>47.481697082519531</c:v>
                </c:pt>
                <c:pt idx="5699">
                  <c:v>47.490028381347663</c:v>
                </c:pt>
                <c:pt idx="5700">
                  <c:v>47.498359680175781</c:v>
                </c:pt>
                <c:pt idx="5701">
                  <c:v>47.506690979003913</c:v>
                </c:pt>
                <c:pt idx="5702">
                  <c:v>47.515037536621087</c:v>
                </c:pt>
                <c:pt idx="5703">
                  <c:v>47.523368835449219</c:v>
                </c:pt>
                <c:pt idx="5704">
                  <c:v>47.531700134277337</c:v>
                </c:pt>
                <c:pt idx="5705">
                  <c:v>47.540031433105469</c:v>
                </c:pt>
                <c:pt idx="5706">
                  <c:v>47.548362731933587</c:v>
                </c:pt>
                <c:pt idx="5707">
                  <c:v>47.556694030761719</c:v>
                </c:pt>
                <c:pt idx="5708">
                  <c:v>47.565025329589837</c:v>
                </c:pt>
                <c:pt idx="5709">
                  <c:v>47.573371887207031</c:v>
                </c:pt>
                <c:pt idx="5710">
                  <c:v>47.581703186035163</c:v>
                </c:pt>
                <c:pt idx="5711">
                  <c:v>47.590034484863281</c:v>
                </c:pt>
                <c:pt idx="5712">
                  <c:v>47.598365783691413</c:v>
                </c:pt>
                <c:pt idx="5713">
                  <c:v>47.606697082519531</c:v>
                </c:pt>
                <c:pt idx="5714">
                  <c:v>47.615028381347663</c:v>
                </c:pt>
                <c:pt idx="5715">
                  <c:v>47.623359680175781</c:v>
                </c:pt>
                <c:pt idx="5716">
                  <c:v>47.631706237792969</c:v>
                </c:pt>
                <c:pt idx="5717">
                  <c:v>47.640037536621087</c:v>
                </c:pt>
                <c:pt idx="5718">
                  <c:v>47.648368835449219</c:v>
                </c:pt>
                <c:pt idx="5719">
                  <c:v>47.656700134277337</c:v>
                </c:pt>
                <c:pt idx="5720">
                  <c:v>47.665031433105469</c:v>
                </c:pt>
                <c:pt idx="5721">
                  <c:v>47.673362731933587</c:v>
                </c:pt>
                <c:pt idx="5722">
                  <c:v>47.681694030761719</c:v>
                </c:pt>
                <c:pt idx="5723">
                  <c:v>47.690040588378913</c:v>
                </c:pt>
                <c:pt idx="5724">
                  <c:v>47.698371887207031</c:v>
                </c:pt>
                <c:pt idx="5725">
                  <c:v>47.706703186035163</c:v>
                </c:pt>
                <c:pt idx="5726">
                  <c:v>47.715034484863281</c:v>
                </c:pt>
                <c:pt idx="5727">
                  <c:v>47.723365783691413</c:v>
                </c:pt>
                <c:pt idx="5728">
                  <c:v>47.731697082519531</c:v>
                </c:pt>
                <c:pt idx="5729">
                  <c:v>47.740028381347663</c:v>
                </c:pt>
                <c:pt idx="5730">
                  <c:v>47.748374938964837</c:v>
                </c:pt>
                <c:pt idx="5731">
                  <c:v>47.756706237792969</c:v>
                </c:pt>
                <c:pt idx="5732">
                  <c:v>47.765037536621087</c:v>
                </c:pt>
                <c:pt idx="5733">
                  <c:v>47.773368835449219</c:v>
                </c:pt>
                <c:pt idx="5734">
                  <c:v>47.781700134277337</c:v>
                </c:pt>
                <c:pt idx="5735">
                  <c:v>47.790031433105469</c:v>
                </c:pt>
                <c:pt idx="5736">
                  <c:v>47.798362731933587</c:v>
                </c:pt>
                <c:pt idx="5737">
                  <c:v>47.806694030761719</c:v>
                </c:pt>
                <c:pt idx="5738">
                  <c:v>47.815040588378913</c:v>
                </c:pt>
                <c:pt idx="5739">
                  <c:v>47.823371887207031</c:v>
                </c:pt>
                <c:pt idx="5740">
                  <c:v>47.831703186035163</c:v>
                </c:pt>
                <c:pt idx="5741">
                  <c:v>47.840034484863281</c:v>
                </c:pt>
                <c:pt idx="5742">
                  <c:v>47.848365783691413</c:v>
                </c:pt>
                <c:pt idx="5743">
                  <c:v>47.856697082519531</c:v>
                </c:pt>
                <c:pt idx="5744">
                  <c:v>47.865028381347663</c:v>
                </c:pt>
                <c:pt idx="5745">
                  <c:v>47.873374938964837</c:v>
                </c:pt>
                <c:pt idx="5746">
                  <c:v>47.881706237792969</c:v>
                </c:pt>
                <c:pt idx="5747">
                  <c:v>47.890037536621087</c:v>
                </c:pt>
                <c:pt idx="5748">
                  <c:v>47.898368835449219</c:v>
                </c:pt>
                <c:pt idx="5749">
                  <c:v>47.906700134277337</c:v>
                </c:pt>
                <c:pt idx="5750">
                  <c:v>47.915031433105469</c:v>
                </c:pt>
                <c:pt idx="5751">
                  <c:v>47.923362731933587</c:v>
                </c:pt>
                <c:pt idx="5752">
                  <c:v>47.931709289550781</c:v>
                </c:pt>
                <c:pt idx="5753">
                  <c:v>47.940040588378913</c:v>
                </c:pt>
                <c:pt idx="5754">
                  <c:v>47.948371887207031</c:v>
                </c:pt>
                <c:pt idx="5755">
                  <c:v>47.956703186035163</c:v>
                </c:pt>
                <c:pt idx="5756">
                  <c:v>47.965034484863281</c:v>
                </c:pt>
                <c:pt idx="5757">
                  <c:v>47.973365783691413</c:v>
                </c:pt>
                <c:pt idx="5758">
                  <c:v>47.981697082519531</c:v>
                </c:pt>
                <c:pt idx="5759">
                  <c:v>47.990043640136719</c:v>
                </c:pt>
                <c:pt idx="5760">
                  <c:v>47.998374938964837</c:v>
                </c:pt>
                <c:pt idx="5761">
                  <c:v>48.006706237792969</c:v>
                </c:pt>
                <c:pt idx="5762">
                  <c:v>48.015037536621087</c:v>
                </c:pt>
                <c:pt idx="5763">
                  <c:v>48.023368835449219</c:v>
                </c:pt>
                <c:pt idx="5764">
                  <c:v>48.031700134277337</c:v>
                </c:pt>
                <c:pt idx="5765">
                  <c:v>48.040031433105469</c:v>
                </c:pt>
                <c:pt idx="5766">
                  <c:v>48.048377990722663</c:v>
                </c:pt>
                <c:pt idx="5767">
                  <c:v>48.056709289550781</c:v>
                </c:pt>
                <c:pt idx="5768">
                  <c:v>48.065040588378913</c:v>
                </c:pt>
                <c:pt idx="5769">
                  <c:v>48.073371887207031</c:v>
                </c:pt>
                <c:pt idx="5770">
                  <c:v>48.081703186035163</c:v>
                </c:pt>
                <c:pt idx="5771">
                  <c:v>48.090034484863281</c:v>
                </c:pt>
                <c:pt idx="5772">
                  <c:v>48.098365783691413</c:v>
                </c:pt>
                <c:pt idx="5773">
                  <c:v>48.106712341308587</c:v>
                </c:pt>
                <c:pt idx="5774">
                  <c:v>48.115043640136719</c:v>
                </c:pt>
                <c:pt idx="5775">
                  <c:v>48.123374938964837</c:v>
                </c:pt>
                <c:pt idx="5776">
                  <c:v>48.131706237792969</c:v>
                </c:pt>
                <c:pt idx="5777">
                  <c:v>48.140037536621087</c:v>
                </c:pt>
                <c:pt idx="5778">
                  <c:v>48.148368835449219</c:v>
                </c:pt>
                <c:pt idx="5779">
                  <c:v>48.156700134277337</c:v>
                </c:pt>
                <c:pt idx="5780">
                  <c:v>48.165046691894531</c:v>
                </c:pt>
                <c:pt idx="5781">
                  <c:v>48.173377990722663</c:v>
                </c:pt>
                <c:pt idx="5782">
                  <c:v>48.181709289550781</c:v>
                </c:pt>
                <c:pt idx="5783">
                  <c:v>48.190040588378913</c:v>
                </c:pt>
                <c:pt idx="5784">
                  <c:v>48.198371887207031</c:v>
                </c:pt>
                <c:pt idx="5785">
                  <c:v>48.206703186035163</c:v>
                </c:pt>
                <c:pt idx="5786">
                  <c:v>48.215034484863281</c:v>
                </c:pt>
                <c:pt idx="5787">
                  <c:v>48.223365783691413</c:v>
                </c:pt>
                <c:pt idx="5788">
                  <c:v>48.231712341308587</c:v>
                </c:pt>
                <c:pt idx="5789">
                  <c:v>48.240043640136719</c:v>
                </c:pt>
                <c:pt idx="5790">
                  <c:v>48.248374938964837</c:v>
                </c:pt>
                <c:pt idx="5791">
                  <c:v>48.256706237792969</c:v>
                </c:pt>
                <c:pt idx="5792">
                  <c:v>48.265037536621087</c:v>
                </c:pt>
                <c:pt idx="5793">
                  <c:v>48.273368835449219</c:v>
                </c:pt>
                <c:pt idx="5794">
                  <c:v>48.281700134277337</c:v>
                </c:pt>
                <c:pt idx="5795">
                  <c:v>48.290046691894531</c:v>
                </c:pt>
                <c:pt idx="5796">
                  <c:v>48.298377990722663</c:v>
                </c:pt>
                <c:pt idx="5797">
                  <c:v>48.306709289550781</c:v>
                </c:pt>
                <c:pt idx="5798">
                  <c:v>48.315040588378913</c:v>
                </c:pt>
                <c:pt idx="5799">
                  <c:v>48.323371887207031</c:v>
                </c:pt>
                <c:pt idx="5800">
                  <c:v>48.331703186035163</c:v>
                </c:pt>
                <c:pt idx="5801">
                  <c:v>48.340034484863281</c:v>
                </c:pt>
                <c:pt idx="5802">
                  <c:v>48.348381042480469</c:v>
                </c:pt>
                <c:pt idx="5803">
                  <c:v>48.356712341308587</c:v>
                </c:pt>
                <c:pt idx="5804">
                  <c:v>48.365043640136719</c:v>
                </c:pt>
                <c:pt idx="5805">
                  <c:v>48.373374938964837</c:v>
                </c:pt>
                <c:pt idx="5806">
                  <c:v>48.381706237792969</c:v>
                </c:pt>
                <c:pt idx="5807">
                  <c:v>48.390037536621087</c:v>
                </c:pt>
                <c:pt idx="5808">
                  <c:v>48.398368835449219</c:v>
                </c:pt>
                <c:pt idx="5809">
                  <c:v>48.406715393066413</c:v>
                </c:pt>
                <c:pt idx="5810">
                  <c:v>48.415046691894531</c:v>
                </c:pt>
                <c:pt idx="5811">
                  <c:v>48.423377990722663</c:v>
                </c:pt>
                <c:pt idx="5812">
                  <c:v>48.431709289550781</c:v>
                </c:pt>
                <c:pt idx="5813">
                  <c:v>48.440040588378913</c:v>
                </c:pt>
                <c:pt idx="5814">
                  <c:v>48.448371887207031</c:v>
                </c:pt>
                <c:pt idx="5815">
                  <c:v>48.456703186035163</c:v>
                </c:pt>
                <c:pt idx="5816">
                  <c:v>48.465049743652337</c:v>
                </c:pt>
                <c:pt idx="5817">
                  <c:v>48.473381042480469</c:v>
                </c:pt>
                <c:pt idx="5818">
                  <c:v>48.481712341308587</c:v>
                </c:pt>
                <c:pt idx="5819">
                  <c:v>48.490043640136719</c:v>
                </c:pt>
                <c:pt idx="5820">
                  <c:v>48.498374938964837</c:v>
                </c:pt>
                <c:pt idx="5821">
                  <c:v>48.506706237792969</c:v>
                </c:pt>
                <c:pt idx="5822">
                  <c:v>48.515037536621087</c:v>
                </c:pt>
                <c:pt idx="5823">
                  <c:v>48.523368835449219</c:v>
                </c:pt>
                <c:pt idx="5824">
                  <c:v>48.531715393066413</c:v>
                </c:pt>
                <c:pt idx="5825">
                  <c:v>48.540046691894531</c:v>
                </c:pt>
                <c:pt idx="5826">
                  <c:v>48.548377990722663</c:v>
                </c:pt>
                <c:pt idx="5827">
                  <c:v>48.556709289550781</c:v>
                </c:pt>
                <c:pt idx="5828">
                  <c:v>48.565040588378913</c:v>
                </c:pt>
                <c:pt idx="5829">
                  <c:v>48.573371887207031</c:v>
                </c:pt>
                <c:pt idx="5830">
                  <c:v>48.581703186035163</c:v>
                </c:pt>
                <c:pt idx="5831">
                  <c:v>48.590049743652337</c:v>
                </c:pt>
                <c:pt idx="5832">
                  <c:v>48.598381042480469</c:v>
                </c:pt>
                <c:pt idx="5833">
                  <c:v>48.606712341308587</c:v>
                </c:pt>
                <c:pt idx="5834">
                  <c:v>48.615043640136719</c:v>
                </c:pt>
                <c:pt idx="5835">
                  <c:v>48.623374938964837</c:v>
                </c:pt>
                <c:pt idx="5836">
                  <c:v>48.631706237792969</c:v>
                </c:pt>
                <c:pt idx="5837">
                  <c:v>48.640052795410163</c:v>
                </c:pt>
                <c:pt idx="5838">
                  <c:v>48.648384094238281</c:v>
                </c:pt>
                <c:pt idx="5839">
                  <c:v>48.656715393066413</c:v>
                </c:pt>
                <c:pt idx="5840">
                  <c:v>48.665046691894531</c:v>
                </c:pt>
                <c:pt idx="5841">
                  <c:v>48.673377990722663</c:v>
                </c:pt>
                <c:pt idx="5842">
                  <c:v>48.681709289550781</c:v>
                </c:pt>
                <c:pt idx="5843">
                  <c:v>48.690040588378913</c:v>
                </c:pt>
                <c:pt idx="5844">
                  <c:v>48.698371887207031</c:v>
                </c:pt>
                <c:pt idx="5845">
                  <c:v>48.706718444824219</c:v>
                </c:pt>
                <c:pt idx="5846">
                  <c:v>48.715049743652337</c:v>
                </c:pt>
                <c:pt idx="5847">
                  <c:v>48.723381042480469</c:v>
                </c:pt>
                <c:pt idx="5848">
                  <c:v>48.731712341308587</c:v>
                </c:pt>
                <c:pt idx="5849">
                  <c:v>48.740043640136719</c:v>
                </c:pt>
                <c:pt idx="5850">
                  <c:v>48.748374938964837</c:v>
                </c:pt>
                <c:pt idx="5851">
                  <c:v>48.756706237792969</c:v>
                </c:pt>
                <c:pt idx="5852">
                  <c:v>48.765052795410163</c:v>
                </c:pt>
                <c:pt idx="5853">
                  <c:v>48.773384094238281</c:v>
                </c:pt>
                <c:pt idx="5854">
                  <c:v>48.781715393066413</c:v>
                </c:pt>
                <c:pt idx="5855">
                  <c:v>48.790046691894531</c:v>
                </c:pt>
                <c:pt idx="5856">
                  <c:v>48.798377990722663</c:v>
                </c:pt>
                <c:pt idx="5857">
                  <c:v>48.806709289550781</c:v>
                </c:pt>
                <c:pt idx="5858">
                  <c:v>48.815040588378913</c:v>
                </c:pt>
                <c:pt idx="5859">
                  <c:v>48.823387145996087</c:v>
                </c:pt>
                <c:pt idx="5860">
                  <c:v>48.831718444824219</c:v>
                </c:pt>
                <c:pt idx="5861">
                  <c:v>48.840049743652337</c:v>
                </c:pt>
                <c:pt idx="5862">
                  <c:v>48.848381042480469</c:v>
                </c:pt>
                <c:pt idx="5863">
                  <c:v>48.856712341308587</c:v>
                </c:pt>
                <c:pt idx="5864">
                  <c:v>48.865043640136719</c:v>
                </c:pt>
                <c:pt idx="5865">
                  <c:v>48.873374938964837</c:v>
                </c:pt>
                <c:pt idx="5866">
                  <c:v>48.881721496582031</c:v>
                </c:pt>
                <c:pt idx="5867">
                  <c:v>48.890052795410163</c:v>
                </c:pt>
                <c:pt idx="5868">
                  <c:v>48.898384094238281</c:v>
                </c:pt>
                <c:pt idx="5869">
                  <c:v>48.906715393066413</c:v>
                </c:pt>
                <c:pt idx="5870">
                  <c:v>48.915046691894531</c:v>
                </c:pt>
                <c:pt idx="5871">
                  <c:v>48.923377990722663</c:v>
                </c:pt>
                <c:pt idx="5872">
                  <c:v>48.931709289550781</c:v>
                </c:pt>
                <c:pt idx="5873">
                  <c:v>48.940055847167969</c:v>
                </c:pt>
                <c:pt idx="5874">
                  <c:v>48.948387145996087</c:v>
                </c:pt>
                <c:pt idx="5875">
                  <c:v>48.956718444824219</c:v>
                </c:pt>
                <c:pt idx="5876">
                  <c:v>48.965049743652337</c:v>
                </c:pt>
                <c:pt idx="5877">
                  <c:v>48.973381042480469</c:v>
                </c:pt>
                <c:pt idx="5878">
                  <c:v>48.981712341308587</c:v>
                </c:pt>
                <c:pt idx="5879">
                  <c:v>48.990043640136719</c:v>
                </c:pt>
                <c:pt idx="5880">
                  <c:v>48.998374938964837</c:v>
                </c:pt>
                <c:pt idx="5881">
                  <c:v>49.006721496582031</c:v>
                </c:pt>
                <c:pt idx="5882">
                  <c:v>49.015052795410163</c:v>
                </c:pt>
                <c:pt idx="5883">
                  <c:v>49.023384094238281</c:v>
                </c:pt>
                <c:pt idx="5884">
                  <c:v>49.031715393066413</c:v>
                </c:pt>
                <c:pt idx="5885">
                  <c:v>49.040046691894531</c:v>
                </c:pt>
                <c:pt idx="5886">
                  <c:v>49.048377990722663</c:v>
                </c:pt>
                <c:pt idx="5887">
                  <c:v>49.056709289550781</c:v>
                </c:pt>
                <c:pt idx="5888">
                  <c:v>49.065055847167969</c:v>
                </c:pt>
                <c:pt idx="5889">
                  <c:v>49.073387145996087</c:v>
                </c:pt>
                <c:pt idx="5890">
                  <c:v>49.081718444824219</c:v>
                </c:pt>
                <c:pt idx="5891">
                  <c:v>49.090049743652337</c:v>
                </c:pt>
                <c:pt idx="5892">
                  <c:v>49.098381042480469</c:v>
                </c:pt>
                <c:pt idx="5893">
                  <c:v>49.106712341308587</c:v>
                </c:pt>
                <c:pt idx="5894">
                  <c:v>49.115058898925781</c:v>
                </c:pt>
                <c:pt idx="5895">
                  <c:v>49.123390197753913</c:v>
                </c:pt>
                <c:pt idx="5896">
                  <c:v>49.131721496582031</c:v>
                </c:pt>
                <c:pt idx="5897">
                  <c:v>49.140052795410163</c:v>
                </c:pt>
                <c:pt idx="5898">
                  <c:v>49.148384094238281</c:v>
                </c:pt>
                <c:pt idx="5899">
                  <c:v>49.156715393066413</c:v>
                </c:pt>
                <c:pt idx="5900">
                  <c:v>49.165046691894531</c:v>
                </c:pt>
                <c:pt idx="5901">
                  <c:v>49.173377990722663</c:v>
                </c:pt>
                <c:pt idx="5902">
                  <c:v>49.181724548339837</c:v>
                </c:pt>
                <c:pt idx="5903">
                  <c:v>49.190055847167969</c:v>
                </c:pt>
                <c:pt idx="5904">
                  <c:v>49.198387145996087</c:v>
                </c:pt>
                <c:pt idx="5905">
                  <c:v>49.206718444824219</c:v>
                </c:pt>
                <c:pt idx="5906">
                  <c:v>49.215049743652337</c:v>
                </c:pt>
                <c:pt idx="5907">
                  <c:v>49.223381042480469</c:v>
                </c:pt>
                <c:pt idx="5908">
                  <c:v>49.231712341308587</c:v>
                </c:pt>
                <c:pt idx="5909">
                  <c:v>49.240058898925781</c:v>
                </c:pt>
                <c:pt idx="5910">
                  <c:v>49.248390197753913</c:v>
                </c:pt>
                <c:pt idx="5911">
                  <c:v>49.256721496582031</c:v>
                </c:pt>
                <c:pt idx="5912">
                  <c:v>49.265052795410163</c:v>
                </c:pt>
                <c:pt idx="5913">
                  <c:v>49.273384094238281</c:v>
                </c:pt>
                <c:pt idx="5914">
                  <c:v>49.281715393066413</c:v>
                </c:pt>
                <c:pt idx="5915">
                  <c:v>49.290046691894531</c:v>
                </c:pt>
                <c:pt idx="5916">
                  <c:v>49.298393249511719</c:v>
                </c:pt>
                <c:pt idx="5917">
                  <c:v>49.306724548339837</c:v>
                </c:pt>
                <c:pt idx="5918">
                  <c:v>49.315055847167969</c:v>
                </c:pt>
                <c:pt idx="5919">
                  <c:v>49.323387145996087</c:v>
                </c:pt>
                <c:pt idx="5920">
                  <c:v>49.331718444824219</c:v>
                </c:pt>
                <c:pt idx="5921">
                  <c:v>49.340049743652337</c:v>
                </c:pt>
                <c:pt idx="5922">
                  <c:v>49.348381042480469</c:v>
                </c:pt>
                <c:pt idx="5923">
                  <c:v>49.356727600097663</c:v>
                </c:pt>
                <c:pt idx="5924">
                  <c:v>49.365058898925781</c:v>
                </c:pt>
                <c:pt idx="5925">
                  <c:v>49.373390197753913</c:v>
                </c:pt>
                <c:pt idx="5926">
                  <c:v>49.381721496582031</c:v>
                </c:pt>
                <c:pt idx="5927">
                  <c:v>49.390052795410163</c:v>
                </c:pt>
                <c:pt idx="5928">
                  <c:v>49.398384094238281</c:v>
                </c:pt>
                <c:pt idx="5929">
                  <c:v>49.406715393066413</c:v>
                </c:pt>
                <c:pt idx="5930">
                  <c:v>49.415061950683587</c:v>
                </c:pt>
                <c:pt idx="5931">
                  <c:v>49.423393249511719</c:v>
                </c:pt>
                <c:pt idx="5932">
                  <c:v>49.431724548339837</c:v>
                </c:pt>
                <c:pt idx="5933">
                  <c:v>49.440055847167969</c:v>
                </c:pt>
                <c:pt idx="5934">
                  <c:v>49.448387145996087</c:v>
                </c:pt>
                <c:pt idx="5935">
                  <c:v>49.456718444824219</c:v>
                </c:pt>
                <c:pt idx="5936">
                  <c:v>49.465049743652337</c:v>
                </c:pt>
                <c:pt idx="5937">
                  <c:v>49.473381042480469</c:v>
                </c:pt>
                <c:pt idx="5938">
                  <c:v>49.481727600097663</c:v>
                </c:pt>
                <c:pt idx="5939">
                  <c:v>49.490058898925781</c:v>
                </c:pt>
                <c:pt idx="5940">
                  <c:v>49.498390197753913</c:v>
                </c:pt>
                <c:pt idx="5941">
                  <c:v>49.506721496582031</c:v>
                </c:pt>
                <c:pt idx="5942">
                  <c:v>49.515052795410163</c:v>
                </c:pt>
                <c:pt idx="5943">
                  <c:v>49.523384094238281</c:v>
                </c:pt>
                <c:pt idx="5944">
                  <c:v>49.531715393066413</c:v>
                </c:pt>
                <c:pt idx="5945">
                  <c:v>49.540061950683587</c:v>
                </c:pt>
                <c:pt idx="5946">
                  <c:v>49.548393249511719</c:v>
                </c:pt>
                <c:pt idx="5947">
                  <c:v>49.556724548339837</c:v>
                </c:pt>
                <c:pt idx="5948">
                  <c:v>49.565055847167969</c:v>
                </c:pt>
                <c:pt idx="5949">
                  <c:v>49.573387145996087</c:v>
                </c:pt>
                <c:pt idx="5950">
                  <c:v>49.581718444824219</c:v>
                </c:pt>
                <c:pt idx="5951">
                  <c:v>49.590049743652337</c:v>
                </c:pt>
                <c:pt idx="5952">
                  <c:v>49.598396301269531</c:v>
                </c:pt>
                <c:pt idx="5953">
                  <c:v>49.606727600097663</c:v>
                </c:pt>
                <c:pt idx="5954">
                  <c:v>49.615058898925781</c:v>
                </c:pt>
                <c:pt idx="5955">
                  <c:v>49.623390197753913</c:v>
                </c:pt>
                <c:pt idx="5956">
                  <c:v>49.631721496582031</c:v>
                </c:pt>
                <c:pt idx="5957">
                  <c:v>49.640052795410163</c:v>
                </c:pt>
                <c:pt idx="5958">
                  <c:v>49.648384094238281</c:v>
                </c:pt>
                <c:pt idx="5959">
                  <c:v>49.656730651855469</c:v>
                </c:pt>
                <c:pt idx="5960">
                  <c:v>49.665061950683587</c:v>
                </c:pt>
                <c:pt idx="5961">
                  <c:v>49.673393249511719</c:v>
                </c:pt>
                <c:pt idx="5962">
                  <c:v>49.681724548339837</c:v>
                </c:pt>
                <c:pt idx="5963">
                  <c:v>49.690055847167969</c:v>
                </c:pt>
                <c:pt idx="5964">
                  <c:v>49.698387145996087</c:v>
                </c:pt>
                <c:pt idx="5965">
                  <c:v>49.706718444824219</c:v>
                </c:pt>
                <c:pt idx="5966">
                  <c:v>49.715065002441413</c:v>
                </c:pt>
                <c:pt idx="5967">
                  <c:v>49.723396301269531</c:v>
                </c:pt>
                <c:pt idx="5968">
                  <c:v>49.731727600097663</c:v>
                </c:pt>
                <c:pt idx="5969">
                  <c:v>49.740058898925781</c:v>
                </c:pt>
                <c:pt idx="5970">
                  <c:v>49.748390197753913</c:v>
                </c:pt>
                <c:pt idx="5971">
                  <c:v>49.756721496582031</c:v>
                </c:pt>
                <c:pt idx="5972">
                  <c:v>49.765052795410163</c:v>
                </c:pt>
                <c:pt idx="5973">
                  <c:v>49.773399353027337</c:v>
                </c:pt>
                <c:pt idx="5974">
                  <c:v>49.781730651855469</c:v>
                </c:pt>
                <c:pt idx="5975">
                  <c:v>49.790061950683587</c:v>
                </c:pt>
                <c:pt idx="5976">
                  <c:v>49.798393249511719</c:v>
                </c:pt>
                <c:pt idx="5977">
                  <c:v>49.806724548339837</c:v>
                </c:pt>
                <c:pt idx="5978">
                  <c:v>49.815055847167969</c:v>
                </c:pt>
                <c:pt idx="5979">
                  <c:v>49.823387145996087</c:v>
                </c:pt>
                <c:pt idx="5980">
                  <c:v>49.831733703613281</c:v>
                </c:pt>
                <c:pt idx="5981">
                  <c:v>49.840065002441413</c:v>
                </c:pt>
                <c:pt idx="5982">
                  <c:v>49.848396301269531</c:v>
                </c:pt>
                <c:pt idx="5983">
                  <c:v>49.856727600097663</c:v>
                </c:pt>
                <c:pt idx="5984">
                  <c:v>49.865058898925781</c:v>
                </c:pt>
                <c:pt idx="5985">
                  <c:v>49.873390197753913</c:v>
                </c:pt>
                <c:pt idx="5986">
                  <c:v>49.881721496582031</c:v>
                </c:pt>
                <c:pt idx="5987">
                  <c:v>49.890052795410163</c:v>
                </c:pt>
                <c:pt idx="5988">
                  <c:v>49.898399353027337</c:v>
                </c:pt>
                <c:pt idx="5989">
                  <c:v>49.906730651855469</c:v>
                </c:pt>
                <c:pt idx="5990">
                  <c:v>49.915061950683587</c:v>
                </c:pt>
                <c:pt idx="5991">
                  <c:v>49.923393249511719</c:v>
                </c:pt>
                <c:pt idx="5992">
                  <c:v>49.931724548339837</c:v>
                </c:pt>
                <c:pt idx="5993">
                  <c:v>49.940055847167969</c:v>
                </c:pt>
                <c:pt idx="5994">
                  <c:v>49.948387145996087</c:v>
                </c:pt>
                <c:pt idx="5995">
                  <c:v>49.956733703613281</c:v>
                </c:pt>
                <c:pt idx="5996">
                  <c:v>49.965065002441413</c:v>
                </c:pt>
                <c:pt idx="5997">
                  <c:v>49.973396301269531</c:v>
                </c:pt>
                <c:pt idx="5998">
                  <c:v>49.981727600097663</c:v>
                </c:pt>
                <c:pt idx="5999">
                  <c:v>49.990058898925781</c:v>
                </c:pt>
                <c:pt idx="6000">
                  <c:v>49.998390197753913</c:v>
                </c:pt>
                <c:pt idx="6001">
                  <c:v>50.006721496582031</c:v>
                </c:pt>
                <c:pt idx="6002">
                  <c:v>50.015068054199219</c:v>
                </c:pt>
                <c:pt idx="6003">
                  <c:v>50.023399353027337</c:v>
                </c:pt>
                <c:pt idx="6004">
                  <c:v>50.031730651855469</c:v>
                </c:pt>
                <c:pt idx="6005">
                  <c:v>50.040061950683587</c:v>
                </c:pt>
                <c:pt idx="6006">
                  <c:v>50.048393249511719</c:v>
                </c:pt>
                <c:pt idx="6007">
                  <c:v>50.056724548339837</c:v>
                </c:pt>
                <c:pt idx="6008">
                  <c:v>50.065055847167969</c:v>
                </c:pt>
                <c:pt idx="6009">
                  <c:v>50.073402404785163</c:v>
                </c:pt>
                <c:pt idx="6010">
                  <c:v>50.081733703613281</c:v>
                </c:pt>
                <c:pt idx="6011">
                  <c:v>50.090065002441413</c:v>
                </c:pt>
                <c:pt idx="6012">
                  <c:v>50.098396301269531</c:v>
                </c:pt>
                <c:pt idx="6013">
                  <c:v>50.106727600097663</c:v>
                </c:pt>
                <c:pt idx="6014">
                  <c:v>50.115058898925781</c:v>
                </c:pt>
                <c:pt idx="6015">
                  <c:v>50.123390197753913</c:v>
                </c:pt>
                <c:pt idx="6016">
                  <c:v>50.131736755371087</c:v>
                </c:pt>
                <c:pt idx="6017">
                  <c:v>50.140068054199219</c:v>
                </c:pt>
                <c:pt idx="6018">
                  <c:v>50.148399353027337</c:v>
                </c:pt>
                <c:pt idx="6019">
                  <c:v>50.156730651855469</c:v>
                </c:pt>
                <c:pt idx="6020">
                  <c:v>50.165061950683587</c:v>
                </c:pt>
                <c:pt idx="6021">
                  <c:v>50.173393249511719</c:v>
                </c:pt>
                <c:pt idx="6022">
                  <c:v>50.181724548339837</c:v>
                </c:pt>
                <c:pt idx="6023">
                  <c:v>50.190055847167969</c:v>
                </c:pt>
                <c:pt idx="6024">
                  <c:v>50.198402404785163</c:v>
                </c:pt>
                <c:pt idx="6025">
                  <c:v>50.206733703613281</c:v>
                </c:pt>
                <c:pt idx="6026">
                  <c:v>50.215065002441413</c:v>
                </c:pt>
                <c:pt idx="6027">
                  <c:v>50.223396301269531</c:v>
                </c:pt>
                <c:pt idx="6028">
                  <c:v>50.231727600097663</c:v>
                </c:pt>
                <c:pt idx="6029">
                  <c:v>50.240058898925781</c:v>
                </c:pt>
                <c:pt idx="6030">
                  <c:v>50.248390197753913</c:v>
                </c:pt>
                <c:pt idx="6031">
                  <c:v>50.256736755371087</c:v>
                </c:pt>
                <c:pt idx="6032">
                  <c:v>50.265068054199219</c:v>
                </c:pt>
                <c:pt idx="6033">
                  <c:v>50.273399353027337</c:v>
                </c:pt>
                <c:pt idx="6034">
                  <c:v>50.281730651855469</c:v>
                </c:pt>
                <c:pt idx="6035">
                  <c:v>50.290061950683587</c:v>
                </c:pt>
                <c:pt idx="6036">
                  <c:v>50.298393249511719</c:v>
                </c:pt>
                <c:pt idx="6037">
                  <c:v>50.306739807128913</c:v>
                </c:pt>
                <c:pt idx="6038">
                  <c:v>50.315071105957031</c:v>
                </c:pt>
                <c:pt idx="6039">
                  <c:v>50.323402404785163</c:v>
                </c:pt>
                <c:pt idx="6040">
                  <c:v>50.331733703613281</c:v>
                </c:pt>
                <c:pt idx="6041">
                  <c:v>50.340065002441413</c:v>
                </c:pt>
                <c:pt idx="6042">
                  <c:v>50.348396301269531</c:v>
                </c:pt>
                <c:pt idx="6043">
                  <c:v>50.356727600097663</c:v>
                </c:pt>
                <c:pt idx="6044">
                  <c:v>50.365058898925781</c:v>
                </c:pt>
                <c:pt idx="6045">
                  <c:v>50.373405456542969</c:v>
                </c:pt>
                <c:pt idx="6046">
                  <c:v>50.381736755371087</c:v>
                </c:pt>
                <c:pt idx="6047">
                  <c:v>50.390068054199219</c:v>
                </c:pt>
                <c:pt idx="6048">
                  <c:v>50.398399353027337</c:v>
                </c:pt>
                <c:pt idx="6049">
                  <c:v>50.406730651855469</c:v>
                </c:pt>
                <c:pt idx="6050">
                  <c:v>50.415061950683587</c:v>
                </c:pt>
                <c:pt idx="6051">
                  <c:v>50.423393249511719</c:v>
                </c:pt>
                <c:pt idx="6052">
                  <c:v>50.431739807128913</c:v>
                </c:pt>
                <c:pt idx="6053">
                  <c:v>50.440071105957031</c:v>
                </c:pt>
                <c:pt idx="6054">
                  <c:v>50.448402404785163</c:v>
                </c:pt>
                <c:pt idx="6055">
                  <c:v>50.456733703613281</c:v>
                </c:pt>
                <c:pt idx="6056">
                  <c:v>50.465065002441413</c:v>
                </c:pt>
                <c:pt idx="6057">
                  <c:v>50.473396301269531</c:v>
                </c:pt>
                <c:pt idx="6058">
                  <c:v>50.481727600097663</c:v>
                </c:pt>
                <c:pt idx="6059">
                  <c:v>50.490074157714837</c:v>
                </c:pt>
                <c:pt idx="6060">
                  <c:v>50.498405456542969</c:v>
                </c:pt>
                <c:pt idx="6061">
                  <c:v>50.506736755371087</c:v>
                </c:pt>
                <c:pt idx="6062">
                  <c:v>50.515068054199219</c:v>
                </c:pt>
                <c:pt idx="6063">
                  <c:v>50.523399353027337</c:v>
                </c:pt>
                <c:pt idx="6064">
                  <c:v>50.531730651855469</c:v>
                </c:pt>
                <c:pt idx="6065">
                  <c:v>50.540061950683587</c:v>
                </c:pt>
                <c:pt idx="6066">
                  <c:v>50.548408508300781</c:v>
                </c:pt>
                <c:pt idx="6067">
                  <c:v>50.556739807128913</c:v>
                </c:pt>
                <c:pt idx="6068">
                  <c:v>50.565071105957031</c:v>
                </c:pt>
                <c:pt idx="6069">
                  <c:v>50.573402404785163</c:v>
                </c:pt>
                <c:pt idx="6070">
                  <c:v>50.581733703613281</c:v>
                </c:pt>
                <c:pt idx="6071">
                  <c:v>50.590065002441413</c:v>
                </c:pt>
                <c:pt idx="6072">
                  <c:v>50.598396301269531</c:v>
                </c:pt>
                <c:pt idx="6073">
                  <c:v>50.606742858886719</c:v>
                </c:pt>
                <c:pt idx="6074">
                  <c:v>50.615074157714837</c:v>
                </c:pt>
                <c:pt idx="6075">
                  <c:v>50.623405456542969</c:v>
                </c:pt>
                <c:pt idx="6076">
                  <c:v>50.631736755371087</c:v>
                </c:pt>
                <c:pt idx="6077">
                  <c:v>50.640068054199219</c:v>
                </c:pt>
                <c:pt idx="6078">
                  <c:v>50.648399353027337</c:v>
                </c:pt>
                <c:pt idx="6079">
                  <c:v>50.656730651855469</c:v>
                </c:pt>
                <c:pt idx="6080">
                  <c:v>50.665061950683587</c:v>
                </c:pt>
                <c:pt idx="6081">
                  <c:v>50.673408508300781</c:v>
                </c:pt>
                <c:pt idx="6082">
                  <c:v>50.681739807128913</c:v>
                </c:pt>
                <c:pt idx="6083">
                  <c:v>50.690071105957031</c:v>
                </c:pt>
                <c:pt idx="6084">
                  <c:v>50.698402404785163</c:v>
                </c:pt>
                <c:pt idx="6085">
                  <c:v>50.706733703613281</c:v>
                </c:pt>
                <c:pt idx="6086">
                  <c:v>50.715065002441413</c:v>
                </c:pt>
                <c:pt idx="6087">
                  <c:v>50.723396301269531</c:v>
                </c:pt>
                <c:pt idx="6088">
                  <c:v>50.731742858886719</c:v>
                </c:pt>
                <c:pt idx="6089">
                  <c:v>50.740074157714837</c:v>
                </c:pt>
                <c:pt idx="6090">
                  <c:v>50.748405456542969</c:v>
                </c:pt>
                <c:pt idx="6091">
                  <c:v>50.756736755371087</c:v>
                </c:pt>
                <c:pt idx="6092">
                  <c:v>50.765068054199219</c:v>
                </c:pt>
                <c:pt idx="6093">
                  <c:v>50.773399353027337</c:v>
                </c:pt>
                <c:pt idx="6094">
                  <c:v>50.781730651855469</c:v>
                </c:pt>
                <c:pt idx="6095">
                  <c:v>50.790077209472663</c:v>
                </c:pt>
                <c:pt idx="6096">
                  <c:v>50.798408508300781</c:v>
                </c:pt>
                <c:pt idx="6097">
                  <c:v>50.806739807128913</c:v>
                </c:pt>
                <c:pt idx="6098">
                  <c:v>50.815071105957031</c:v>
                </c:pt>
                <c:pt idx="6099">
                  <c:v>50.823402404785163</c:v>
                </c:pt>
                <c:pt idx="6100">
                  <c:v>50.831733703613281</c:v>
                </c:pt>
                <c:pt idx="6101">
                  <c:v>50.840065002441413</c:v>
                </c:pt>
                <c:pt idx="6102">
                  <c:v>50.848411560058587</c:v>
                </c:pt>
                <c:pt idx="6103">
                  <c:v>50.856742858886719</c:v>
                </c:pt>
                <c:pt idx="6104">
                  <c:v>50.865074157714837</c:v>
                </c:pt>
                <c:pt idx="6105">
                  <c:v>50.873405456542969</c:v>
                </c:pt>
                <c:pt idx="6106">
                  <c:v>50.881736755371087</c:v>
                </c:pt>
                <c:pt idx="6107">
                  <c:v>50.890068054199219</c:v>
                </c:pt>
                <c:pt idx="6108">
                  <c:v>50.898399353027337</c:v>
                </c:pt>
                <c:pt idx="6109">
                  <c:v>50.906745910644531</c:v>
                </c:pt>
                <c:pt idx="6110">
                  <c:v>50.915077209472663</c:v>
                </c:pt>
                <c:pt idx="6111">
                  <c:v>50.923408508300781</c:v>
                </c:pt>
                <c:pt idx="6112">
                  <c:v>50.931739807128913</c:v>
                </c:pt>
                <c:pt idx="6113">
                  <c:v>50.940071105957031</c:v>
                </c:pt>
                <c:pt idx="6114">
                  <c:v>50.948402404785163</c:v>
                </c:pt>
                <c:pt idx="6115">
                  <c:v>50.956733703613281</c:v>
                </c:pt>
                <c:pt idx="6116">
                  <c:v>50.965080261230469</c:v>
                </c:pt>
                <c:pt idx="6117">
                  <c:v>50.973411560058587</c:v>
                </c:pt>
                <c:pt idx="6118">
                  <c:v>50.981742858886719</c:v>
                </c:pt>
                <c:pt idx="6119">
                  <c:v>50.990074157714837</c:v>
                </c:pt>
                <c:pt idx="6120">
                  <c:v>50.998405456542969</c:v>
                </c:pt>
                <c:pt idx="6121">
                  <c:v>51.006736755371087</c:v>
                </c:pt>
                <c:pt idx="6122">
                  <c:v>51.015068054199219</c:v>
                </c:pt>
                <c:pt idx="6123">
                  <c:v>51.023414611816413</c:v>
                </c:pt>
                <c:pt idx="6124">
                  <c:v>51.031745910644531</c:v>
                </c:pt>
                <c:pt idx="6125">
                  <c:v>51.040077209472663</c:v>
                </c:pt>
                <c:pt idx="6126">
                  <c:v>51.048408508300781</c:v>
                </c:pt>
                <c:pt idx="6127">
                  <c:v>51.056739807128913</c:v>
                </c:pt>
                <c:pt idx="6128">
                  <c:v>51.065071105957031</c:v>
                </c:pt>
                <c:pt idx="6129">
                  <c:v>51.073402404785163</c:v>
                </c:pt>
                <c:pt idx="6130">
                  <c:v>51.081748962402337</c:v>
                </c:pt>
                <c:pt idx="6131">
                  <c:v>51.090080261230469</c:v>
                </c:pt>
                <c:pt idx="6132">
                  <c:v>51.098411560058587</c:v>
                </c:pt>
                <c:pt idx="6133">
                  <c:v>51.106742858886719</c:v>
                </c:pt>
                <c:pt idx="6134">
                  <c:v>51.115074157714837</c:v>
                </c:pt>
                <c:pt idx="6135">
                  <c:v>51.123405456542969</c:v>
                </c:pt>
                <c:pt idx="6136">
                  <c:v>51.131736755371087</c:v>
                </c:pt>
                <c:pt idx="6137">
                  <c:v>51.140068054199219</c:v>
                </c:pt>
                <c:pt idx="6138">
                  <c:v>51.148414611816413</c:v>
                </c:pt>
                <c:pt idx="6139">
                  <c:v>51.156745910644531</c:v>
                </c:pt>
                <c:pt idx="6140">
                  <c:v>51.165077209472663</c:v>
                </c:pt>
                <c:pt idx="6141">
                  <c:v>51.173408508300781</c:v>
                </c:pt>
                <c:pt idx="6142">
                  <c:v>51.181739807128913</c:v>
                </c:pt>
                <c:pt idx="6143">
                  <c:v>51.190071105957031</c:v>
                </c:pt>
                <c:pt idx="6144">
                  <c:v>51.198402404785163</c:v>
                </c:pt>
                <c:pt idx="6145">
                  <c:v>51.206748962402337</c:v>
                </c:pt>
                <c:pt idx="6146">
                  <c:v>51.215080261230469</c:v>
                </c:pt>
                <c:pt idx="6147">
                  <c:v>51.223411560058587</c:v>
                </c:pt>
                <c:pt idx="6148">
                  <c:v>51.231742858886719</c:v>
                </c:pt>
                <c:pt idx="6149">
                  <c:v>51.240074157714837</c:v>
                </c:pt>
                <c:pt idx="6150">
                  <c:v>51.248405456542969</c:v>
                </c:pt>
                <c:pt idx="6151">
                  <c:v>51.256736755371087</c:v>
                </c:pt>
                <c:pt idx="6152">
                  <c:v>51.265083312988281</c:v>
                </c:pt>
                <c:pt idx="6153">
                  <c:v>51.273414611816413</c:v>
                </c:pt>
                <c:pt idx="6154">
                  <c:v>51.281745910644531</c:v>
                </c:pt>
                <c:pt idx="6155">
                  <c:v>51.290077209472663</c:v>
                </c:pt>
                <c:pt idx="6156">
                  <c:v>51.298408508300781</c:v>
                </c:pt>
                <c:pt idx="6157">
                  <c:v>51.306739807128913</c:v>
                </c:pt>
                <c:pt idx="6158">
                  <c:v>51.315071105957031</c:v>
                </c:pt>
                <c:pt idx="6159">
                  <c:v>51.323417663574219</c:v>
                </c:pt>
                <c:pt idx="6160">
                  <c:v>51.331748962402337</c:v>
                </c:pt>
                <c:pt idx="6161">
                  <c:v>51.340080261230469</c:v>
                </c:pt>
                <c:pt idx="6162">
                  <c:v>51.348411560058587</c:v>
                </c:pt>
                <c:pt idx="6163">
                  <c:v>51.356742858886719</c:v>
                </c:pt>
                <c:pt idx="6164">
                  <c:v>51.365074157714837</c:v>
                </c:pt>
                <c:pt idx="6165">
                  <c:v>51.373405456542969</c:v>
                </c:pt>
                <c:pt idx="6166">
                  <c:v>51.381752014160163</c:v>
                </c:pt>
                <c:pt idx="6167">
                  <c:v>51.390083312988281</c:v>
                </c:pt>
                <c:pt idx="6168">
                  <c:v>51.398414611816413</c:v>
                </c:pt>
                <c:pt idx="6169">
                  <c:v>51.406745910644531</c:v>
                </c:pt>
                <c:pt idx="6170">
                  <c:v>51.415077209472663</c:v>
                </c:pt>
                <c:pt idx="6171">
                  <c:v>51.423408508300781</c:v>
                </c:pt>
                <c:pt idx="6172">
                  <c:v>51.431739807128913</c:v>
                </c:pt>
                <c:pt idx="6173">
                  <c:v>51.440071105957031</c:v>
                </c:pt>
                <c:pt idx="6174">
                  <c:v>51.448417663574219</c:v>
                </c:pt>
                <c:pt idx="6175">
                  <c:v>51.456748962402337</c:v>
                </c:pt>
                <c:pt idx="6176">
                  <c:v>51.465080261230469</c:v>
                </c:pt>
                <c:pt idx="6177">
                  <c:v>51.473411560058587</c:v>
                </c:pt>
                <c:pt idx="6178">
                  <c:v>51.481742858886719</c:v>
                </c:pt>
                <c:pt idx="6179">
                  <c:v>51.490074157714837</c:v>
                </c:pt>
                <c:pt idx="6180">
                  <c:v>51.498405456542969</c:v>
                </c:pt>
                <c:pt idx="6181">
                  <c:v>51.506752014160163</c:v>
                </c:pt>
                <c:pt idx="6182">
                  <c:v>51.515083312988281</c:v>
                </c:pt>
                <c:pt idx="6183">
                  <c:v>51.523414611816413</c:v>
                </c:pt>
                <c:pt idx="6184">
                  <c:v>51.531745910644531</c:v>
                </c:pt>
                <c:pt idx="6185">
                  <c:v>51.540077209472663</c:v>
                </c:pt>
                <c:pt idx="6186">
                  <c:v>51.548408508300781</c:v>
                </c:pt>
                <c:pt idx="6187">
                  <c:v>51.556739807128913</c:v>
                </c:pt>
                <c:pt idx="6188">
                  <c:v>51.565086364746087</c:v>
                </c:pt>
                <c:pt idx="6189">
                  <c:v>51.573417663574219</c:v>
                </c:pt>
                <c:pt idx="6190">
                  <c:v>51.581748962402337</c:v>
                </c:pt>
                <c:pt idx="6191">
                  <c:v>51.590080261230469</c:v>
                </c:pt>
                <c:pt idx="6192">
                  <c:v>51.598411560058587</c:v>
                </c:pt>
                <c:pt idx="6193">
                  <c:v>51.606742858886719</c:v>
                </c:pt>
                <c:pt idx="6194">
                  <c:v>51.615074157714837</c:v>
                </c:pt>
                <c:pt idx="6195">
                  <c:v>51.623420715332031</c:v>
                </c:pt>
                <c:pt idx="6196">
                  <c:v>51.631752014160163</c:v>
                </c:pt>
                <c:pt idx="6197">
                  <c:v>51.640083312988281</c:v>
                </c:pt>
                <c:pt idx="6198">
                  <c:v>51.648414611816413</c:v>
                </c:pt>
                <c:pt idx="6199">
                  <c:v>51.656745910644531</c:v>
                </c:pt>
                <c:pt idx="6200">
                  <c:v>51.665077209472663</c:v>
                </c:pt>
                <c:pt idx="6201">
                  <c:v>51.673408508300781</c:v>
                </c:pt>
                <c:pt idx="6202">
                  <c:v>51.681755065917969</c:v>
                </c:pt>
                <c:pt idx="6203">
                  <c:v>51.690086364746087</c:v>
                </c:pt>
                <c:pt idx="6204">
                  <c:v>51.698417663574219</c:v>
                </c:pt>
                <c:pt idx="6205">
                  <c:v>51.706748962402337</c:v>
                </c:pt>
                <c:pt idx="6206">
                  <c:v>51.715080261230469</c:v>
                </c:pt>
                <c:pt idx="6207">
                  <c:v>51.723411560058587</c:v>
                </c:pt>
                <c:pt idx="6208">
                  <c:v>51.731742858886719</c:v>
                </c:pt>
                <c:pt idx="6209">
                  <c:v>51.740089416503913</c:v>
                </c:pt>
                <c:pt idx="6210">
                  <c:v>51.748420715332031</c:v>
                </c:pt>
                <c:pt idx="6211">
                  <c:v>51.756752014160163</c:v>
                </c:pt>
                <c:pt idx="6212">
                  <c:v>51.765083312988281</c:v>
                </c:pt>
                <c:pt idx="6213">
                  <c:v>51.773414611816413</c:v>
                </c:pt>
                <c:pt idx="6214">
                  <c:v>51.781745910644531</c:v>
                </c:pt>
                <c:pt idx="6215">
                  <c:v>51.790077209472663</c:v>
                </c:pt>
                <c:pt idx="6216">
                  <c:v>51.798423767089837</c:v>
                </c:pt>
                <c:pt idx="6217">
                  <c:v>51.806755065917969</c:v>
                </c:pt>
                <c:pt idx="6218">
                  <c:v>51.815086364746087</c:v>
                </c:pt>
                <c:pt idx="6219">
                  <c:v>51.823417663574219</c:v>
                </c:pt>
                <c:pt idx="6220">
                  <c:v>51.831748962402337</c:v>
                </c:pt>
                <c:pt idx="6221">
                  <c:v>51.840080261230469</c:v>
                </c:pt>
                <c:pt idx="6222">
                  <c:v>51.848411560058587</c:v>
                </c:pt>
                <c:pt idx="6223">
                  <c:v>51.856742858886719</c:v>
                </c:pt>
                <c:pt idx="6224">
                  <c:v>51.865089416503913</c:v>
                </c:pt>
                <c:pt idx="6225">
                  <c:v>51.873420715332031</c:v>
                </c:pt>
                <c:pt idx="6226">
                  <c:v>51.881752014160163</c:v>
                </c:pt>
                <c:pt idx="6227">
                  <c:v>51.890083312988281</c:v>
                </c:pt>
                <c:pt idx="6228">
                  <c:v>51.898414611816413</c:v>
                </c:pt>
                <c:pt idx="6229">
                  <c:v>51.906745910644531</c:v>
                </c:pt>
                <c:pt idx="6230">
                  <c:v>51.915077209472663</c:v>
                </c:pt>
                <c:pt idx="6231">
                  <c:v>51.923423767089837</c:v>
                </c:pt>
                <c:pt idx="6232">
                  <c:v>51.931755065917969</c:v>
                </c:pt>
                <c:pt idx="6233">
                  <c:v>51.940086364746087</c:v>
                </c:pt>
                <c:pt idx="6234">
                  <c:v>51.948417663574219</c:v>
                </c:pt>
                <c:pt idx="6235">
                  <c:v>51.956748962402337</c:v>
                </c:pt>
                <c:pt idx="6236">
                  <c:v>51.965080261230469</c:v>
                </c:pt>
                <c:pt idx="6237">
                  <c:v>51.973411560058587</c:v>
                </c:pt>
                <c:pt idx="6238">
                  <c:v>51.981758117675781</c:v>
                </c:pt>
                <c:pt idx="6239">
                  <c:v>51.990089416503913</c:v>
                </c:pt>
                <c:pt idx="6240">
                  <c:v>51.998420715332031</c:v>
                </c:pt>
                <c:pt idx="6241">
                  <c:v>52.006752014160163</c:v>
                </c:pt>
                <c:pt idx="6242">
                  <c:v>52.015083312988281</c:v>
                </c:pt>
                <c:pt idx="6243">
                  <c:v>52.023414611816413</c:v>
                </c:pt>
                <c:pt idx="6244">
                  <c:v>52.031745910644531</c:v>
                </c:pt>
                <c:pt idx="6245">
                  <c:v>52.040092468261719</c:v>
                </c:pt>
                <c:pt idx="6246">
                  <c:v>52.048423767089837</c:v>
                </c:pt>
                <c:pt idx="6247">
                  <c:v>52.056755065917969</c:v>
                </c:pt>
                <c:pt idx="6248">
                  <c:v>52.065086364746087</c:v>
                </c:pt>
                <c:pt idx="6249">
                  <c:v>52.073417663574219</c:v>
                </c:pt>
                <c:pt idx="6250">
                  <c:v>52.081748962402337</c:v>
                </c:pt>
                <c:pt idx="6251">
                  <c:v>52.090080261230469</c:v>
                </c:pt>
                <c:pt idx="6252">
                  <c:v>52.098426818847663</c:v>
                </c:pt>
                <c:pt idx="6253">
                  <c:v>52.106758117675781</c:v>
                </c:pt>
                <c:pt idx="6254">
                  <c:v>52.115089416503913</c:v>
                </c:pt>
                <c:pt idx="6255">
                  <c:v>52.123420715332031</c:v>
                </c:pt>
                <c:pt idx="6256">
                  <c:v>52.131752014160163</c:v>
                </c:pt>
                <c:pt idx="6257">
                  <c:v>52.140083312988281</c:v>
                </c:pt>
                <c:pt idx="6258">
                  <c:v>52.148414611816413</c:v>
                </c:pt>
                <c:pt idx="6259">
                  <c:v>52.156761169433587</c:v>
                </c:pt>
                <c:pt idx="6260">
                  <c:v>52.165092468261719</c:v>
                </c:pt>
                <c:pt idx="6261">
                  <c:v>52.173423767089837</c:v>
                </c:pt>
                <c:pt idx="6262">
                  <c:v>52.181755065917969</c:v>
                </c:pt>
                <c:pt idx="6263">
                  <c:v>52.190086364746087</c:v>
                </c:pt>
                <c:pt idx="6264">
                  <c:v>52.198417663574219</c:v>
                </c:pt>
                <c:pt idx="6265">
                  <c:v>52.206748962402337</c:v>
                </c:pt>
                <c:pt idx="6266">
                  <c:v>52.215095520019531</c:v>
                </c:pt>
                <c:pt idx="6267">
                  <c:v>52.223426818847663</c:v>
                </c:pt>
                <c:pt idx="6268">
                  <c:v>52.231758117675781</c:v>
                </c:pt>
                <c:pt idx="6269">
                  <c:v>52.240089416503913</c:v>
                </c:pt>
                <c:pt idx="6270">
                  <c:v>52.248420715332031</c:v>
                </c:pt>
                <c:pt idx="6271">
                  <c:v>52.256752014160163</c:v>
                </c:pt>
                <c:pt idx="6272">
                  <c:v>52.265083312988281</c:v>
                </c:pt>
                <c:pt idx="6273">
                  <c:v>52.273429870605469</c:v>
                </c:pt>
                <c:pt idx="6274">
                  <c:v>52.281761169433587</c:v>
                </c:pt>
                <c:pt idx="6275">
                  <c:v>52.290092468261719</c:v>
                </c:pt>
                <c:pt idx="6276">
                  <c:v>52.298423767089837</c:v>
                </c:pt>
                <c:pt idx="6277">
                  <c:v>52.306755065917969</c:v>
                </c:pt>
                <c:pt idx="6278">
                  <c:v>52.315086364746087</c:v>
                </c:pt>
                <c:pt idx="6279">
                  <c:v>52.323417663574219</c:v>
                </c:pt>
                <c:pt idx="6280">
                  <c:v>52.331748962402337</c:v>
                </c:pt>
                <c:pt idx="6281">
                  <c:v>52.340095520019531</c:v>
                </c:pt>
                <c:pt idx="6282">
                  <c:v>52.348426818847663</c:v>
                </c:pt>
                <c:pt idx="6283">
                  <c:v>52.356758117675781</c:v>
                </c:pt>
                <c:pt idx="6284">
                  <c:v>52.365089416503913</c:v>
                </c:pt>
                <c:pt idx="6285">
                  <c:v>52.373420715332031</c:v>
                </c:pt>
                <c:pt idx="6286">
                  <c:v>52.381752014160163</c:v>
                </c:pt>
                <c:pt idx="6287">
                  <c:v>52.390083312988281</c:v>
                </c:pt>
                <c:pt idx="6288">
                  <c:v>52.398429870605469</c:v>
                </c:pt>
                <c:pt idx="6289">
                  <c:v>52.406761169433587</c:v>
                </c:pt>
                <c:pt idx="6290">
                  <c:v>52.415092468261719</c:v>
                </c:pt>
                <c:pt idx="6291">
                  <c:v>52.423423767089837</c:v>
                </c:pt>
                <c:pt idx="6292">
                  <c:v>52.431755065917969</c:v>
                </c:pt>
                <c:pt idx="6293">
                  <c:v>52.440086364746087</c:v>
                </c:pt>
                <c:pt idx="6294">
                  <c:v>52.448417663574219</c:v>
                </c:pt>
                <c:pt idx="6295">
                  <c:v>52.456764221191413</c:v>
                </c:pt>
                <c:pt idx="6296">
                  <c:v>52.465095520019531</c:v>
                </c:pt>
                <c:pt idx="6297">
                  <c:v>52.473426818847663</c:v>
                </c:pt>
                <c:pt idx="6298">
                  <c:v>52.481758117675781</c:v>
                </c:pt>
                <c:pt idx="6299">
                  <c:v>52.490089416503913</c:v>
                </c:pt>
                <c:pt idx="6300">
                  <c:v>52.498420715332031</c:v>
                </c:pt>
                <c:pt idx="6301">
                  <c:v>52.506752014160163</c:v>
                </c:pt>
                <c:pt idx="6302">
                  <c:v>52.515098571777337</c:v>
                </c:pt>
                <c:pt idx="6303">
                  <c:v>52.523429870605469</c:v>
                </c:pt>
                <c:pt idx="6304">
                  <c:v>52.531761169433587</c:v>
                </c:pt>
                <c:pt idx="6305">
                  <c:v>52.540092468261719</c:v>
                </c:pt>
                <c:pt idx="6306">
                  <c:v>52.548423767089837</c:v>
                </c:pt>
                <c:pt idx="6307">
                  <c:v>52.556755065917969</c:v>
                </c:pt>
                <c:pt idx="6308">
                  <c:v>52.565086364746087</c:v>
                </c:pt>
                <c:pt idx="6309">
                  <c:v>52.573432922363281</c:v>
                </c:pt>
                <c:pt idx="6310">
                  <c:v>52.581764221191413</c:v>
                </c:pt>
                <c:pt idx="6311">
                  <c:v>52.590095520019531</c:v>
                </c:pt>
                <c:pt idx="6312">
                  <c:v>52.598426818847663</c:v>
                </c:pt>
                <c:pt idx="6313">
                  <c:v>52.606758117675781</c:v>
                </c:pt>
                <c:pt idx="6314">
                  <c:v>52.615089416503913</c:v>
                </c:pt>
                <c:pt idx="6315">
                  <c:v>52.623420715332031</c:v>
                </c:pt>
                <c:pt idx="6316">
                  <c:v>52.631752014160163</c:v>
                </c:pt>
                <c:pt idx="6317">
                  <c:v>52.640098571777337</c:v>
                </c:pt>
                <c:pt idx="6318">
                  <c:v>52.648429870605469</c:v>
                </c:pt>
                <c:pt idx="6319">
                  <c:v>52.656761169433587</c:v>
                </c:pt>
                <c:pt idx="6320">
                  <c:v>52.665092468261719</c:v>
                </c:pt>
                <c:pt idx="6321">
                  <c:v>52.673423767089837</c:v>
                </c:pt>
                <c:pt idx="6322">
                  <c:v>52.681755065917969</c:v>
                </c:pt>
                <c:pt idx="6323">
                  <c:v>52.690086364746087</c:v>
                </c:pt>
                <c:pt idx="6324">
                  <c:v>52.698432922363281</c:v>
                </c:pt>
                <c:pt idx="6325">
                  <c:v>52.706764221191413</c:v>
                </c:pt>
                <c:pt idx="6326">
                  <c:v>52.715095520019531</c:v>
                </c:pt>
                <c:pt idx="6327">
                  <c:v>52.723426818847663</c:v>
                </c:pt>
                <c:pt idx="6328">
                  <c:v>52.731758117675781</c:v>
                </c:pt>
                <c:pt idx="6329">
                  <c:v>52.740089416503913</c:v>
                </c:pt>
                <c:pt idx="6330">
                  <c:v>52.748435974121087</c:v>
                </c:pt>
                <c:pt idx="6331">
                  <c:v>52.756767272949219</c:v>
                </c:pt>
                <c:pt idx="6332">
                  <c:v>52.765098571777337</c:v>
                </c:pt>
                <c:pt idx="6333">
                  <c:v>52.773429870605469</c:v>
                </c:pt>
                <c:pt idx="6334">
                  <c:v>52.781761169433587</c:v>
                </c:pt>
                <c:pt idx="6335">
                  <c:v>52.790092468261719</c:v>
                </c:pt>
                <c:pt idx="6336">
                  <c:v>52.798423767089837</c:v>
                </c:pt>
                <c:pt idx="6337">
                  <c:v>52.806755065917969</c:v>
                </c:pt>
                <c:pt idx="6338">
                  <c:v>52.815101623535163</c:v>
                </c:pt>
                <c:pt idx="6339">
                  <c:v>52.823432922363281</c:v>
                </c:pt>
                <c:pt idx="6340">
                  <c:v>52.831764221191413</c:v>
                </c:pt>
                <c:pt idx="6341">
                  <c:v>52.840095520019531</c:v>
                </c:pt>
                <c:pt idx="6342">
                  <c:v>52.848426818847663</c:v>
                </c:pt>
                <c:pt idx="6343">
                  <c:v>52.856758117675781</c:v>
                </c:pt>
                <c:pt idx="6344">
                  <c:v>52.865089416503913</c:v>
                </c:pt>
                <c:pt idx="6345">
                  <c:v>52.873435974121087</c:v>
                </c:pt>
                <c:pt idx="6346">
                  <c:v>52.881767272949219</c:v>
                </c:pt>
                <c:pt idx="6347">
                  <c:v>52.890098571777337</c:v>
                </c:pt>
                <c:pt idx="6348">
                  <c:v>52.898429870605469</c:v>
                </c:pt>
                <c:pt idx="6349">
                  <c:v>52.906761169433587</c:v>
                </c:pt>
                <c:pt idx="6350">
                  <c:v>52.915092468261719</c:v>
                </c:pt>
                <c:pt idx="6351">
                  <c:v>52.923423767089837</c:v>
                </c:pt>
                <c:pt idx="6352">
                  <c:v>52.931770324707031</c:v>
                </c:pt>
                <c:pt idx="6353">
                  <c:v>52.940101623535163</c:v>
                </c:pt>
                <c:pt idx="6354">
                  <c:v>52.948432922363281</c:v>
                </c:pt>
                <c:pt idx="6355">
                  <c:v>52.956764221191413</c:v>
                </c:pt>
                <c:pt idx="6356">
                  <c:v>52.965095520019531</c:v>
                </c:pt>
                <c:pt idx="6357">
                  <c:v>52.973426818847663</c:v>
                </c:pt>
                <c:pt idx="6358">
                  <c:v>52.981758117675781</c:v>
                </c:pt>
                <c:pt idx="6359">
                  <c:v>52.990104675292969</c:v>
                </c:pt>
                <c:pt idx="6360">
                  <c:v>52.998435974121087</c:v>
                </c:pt>
                <c:pt idx="6361">
                  <c:v>53.006767272949219</c:v>
                </c:pt>
                <c:pt idx="6362">
                  <c:v>53.015098571777337</c:v>
                </c:pt>
                <c:pt idx="6363">
                  <c:v>53.023429870605469</c:v>
                </c:pt>
                <c:pt idx="6364">
                  <c:v>53.031761169433587</c:v>
                </c:pt>
                <c:pt idx="6365">
                  <c:v>53.040092468261719</c:v>
                </c:pt>
                <c:pt idx="6366">
                  <c:v>53.048439025878913</c:v>
                </c:pt>
                <c:pt idx="6367">
                  <c:v>53.056770324707031</c:v>
                </c:pt>
                <c:pt idx="6368">
                  <c:v>53.065101623535163</c:v>
                </c:pt>
                <c:pt idx="6369">
                  <c:v>53.073432922363281</c:v>
                </c:pt>
                <c:pt idx="6370">
                  <c:v>53.081764221191413</c:v>
                </c:pt>
                <c:pt idx="6371">
                  <c:v>53.090095520019531</c:v>
                </c:pt>
                <c:pt idx="6372">
                  <c:v>53.098426818847663</c:v>
                </c:pt>
                <c:pt idx="6373">
                  <c:v>53.106758117675781</c:v>
                </c:pt>
                <c:pt idx="6374">
                  <c:v>53.115104675292969</c:v>
                </c:pt>
                <c:pt idx="6375">
                  <c:v>53.123435974121087</c:v>
                </c:pt>
                <c:pt idx="6376">
                  <c:v>53.131767272949219</c:v>
                </c:pt>
                <c:pt idx="6377">
                  <c:v>53.140098571777337</c:v>
                </c:pt>
                <c:pt idx="6378">
                  <c:v>53.148429870605469</c:v>
                </c:pt>
                <c:pt idx="6379">
                  <c:v>53.156761169433587</c:v>
                </c:pt>
                <c:pt idx="6380">
                  <c:v>53.165092468261719</c:v>
                </c:pt>
                <c:pt idx="6381">
                  <c:v>53.173439025878913</c:v>
                </c:pt>
                <c:pt idx="6382">
                  <c:v>53.181770324707031</c:v>
                </c:pt>
                <c:pt idx="6383">
                  <c:v>53.190101623535163</c:v>
                </c:pt>
                <c:pt idx="6384">
                  <c:v>53.198432922363281</c:v>
                </c:pt>
                <c:pt idx="6385">
                  <c:v>53.206764221191413</c:v>
                </c:pt>
                <c:pt idx="6386">
                  <c:v>53.215095520019531</c:v>
                </c:pt>
                <c:pt idx="6387">
                  <c:v>53.223426818847663</c:v>
                </c:pt>
                <c:pt idx="6388">
                  <c:v>53.231773376464837</c:v>
                </c:pt>
                <c:pt idx="6389">
                  <c:v>53.240104675292969</c:v>
                </c:pt>
                <c:pt idx="6390">
                  <c:v>53.248435974121087</c:v>
                </c:pt>
                <c:pt idx="6391">
                  <c:v>53.256767272949219</c:v>
                </c:pt>
                <c:pt idx="6392">
                  <c:v>53.265098571777337</c:v>
                </c:pt>
                <c:pt idx="6393">
                  <c:v>53.273429870605469</c:v>
                </c:pt>
                <c:pt idx="6394">
                  <c:v>53.281761169433587</c:v>
                </c:pt>
                <c:pt idx="6395">
                  <c:v>53.290107727050781</c:v>
                </c:pt>
                <c:pt idx="6396">
                  <c:v>53.298439025878913</c:v>
                </c:pt>
                <c:pt idx="6397">
                  <c:v>53.306770324707031</c:v>
                </c:pt>
                <c:pt idx="6398">
                  <c:v>53.315101623535163</c:v>
                </c:pt>
                <c:pt idx="6399">
                  <c:v>53.323432922363281</c:v>
                </c:pt>
                <c:pt idx="6400">
                  <c:v>53.331764221191413</c:v>
                </c:pt>
                <c:pt idx="6401">
                  <c:v>53.340095520019531</c:v>
                </c:pt>
                <c:pt idx="6402">
                  <c:v>53.348442077636719</c:v>
                </c:pt>
                <c:pt idx="6403">
                  <c:v>53.356773376464837</c:v>
                </c:pt>
                <c:pt idx="6404">
                  <c:v>53.365104675292969</c:v>
                </c:pt>
                <c:pt idx="6405">
                  <c:v>53.373435974121087</c:v>
                </c:pt>
                <c:pt idx="6406">
                  <c:v>53.381767272949219</c:v>
                </c:pt>
                <c:pt idx="6407">
                  <c:v>53.390098571777337</c:v>
                </c:pt>
                <c:pt idx="6408">
                  <c:v>53.398429870605469</c:v>
                </c:pt>
                <c:pt idx="6409">
                  <c:v>53.406776428222663</c:v>
                </c:pt>
                <c:pt idx="6410">
                  <c:v>53.415107727050781</c:v>
                </c:pt>
                <c:pt idx="6411">
                  <c:v>53.423439025878913</c:v>
                </c:pt>
                <c:pt idx="6412">
                  <c:v>53.431770324707031</c:v>
                </c:pt>
                <c:pt idx="6413">
                  <c:v>53.440101623535163</c:v>
                </c:pt>
                <c:pt idx="6414">
                  <c:v>53.448432922363281</c:v>
                </c:pt>
                <c:pt idx="6415">
                  <c:v>53.456764221191413</c:v>
                </c:pt>
                <c:pt idx="6416">
                  <c:v>53.465110778808587</c:v>
                </c:pt>
                <c:pt idx="6417">
                  <c:v>53.473442077636719</c:v>
                </c:pt>
                <c:pt idx="6418">
                  <c:v>53.481773376464837</c:v>
                </c:pt>
                <c:pt idx="6419">
                  <c:v>53.490104675292969</c:v>
                </c:pt>
                <c:pt idx="6420">
                  <c:v>53.498435974121087</c:v>
                </c:pt>
                <c:pt idx="6421">
                  <c:v>53.506767272949219</c:v>
                </c:pt>
                <c:pt idx="6422">
                  <c:v>53.515098571777337</c:v>
                </c:pt>
                <c:pt idx="6423">
                  <c:v>53.523429870605469</c:v>
                </c:pt>
                <c:pt idx="6424">
                  <c:v>53.531776428222663</c:v>
                </c:pt>
                <c:pt idx="6425">
                  <c:v>53.540107727050781</c:v>
                </c:pt>
                <c:pt idx="6426">
                  <c:v>53.548439025878913</c:v>
                </c:pt>
                <c:pt idx="6427">
                  <c:v>53.556770324707031</c:v>
                </c:pt>
                <c:pt idx="6428">
                  <c:v>53.565101623535163</c:v>
                </c:pt>
                <c:pt idx="6429">
                  <c:v>53.573432922363281</c:v>
                </c:pt>
                <c:pt idx="6430">
                  <c:v>53.581764221191413</c:v>
                </c:pt>
                <c:pt idx="6431">
                  <c:v>53.590110778808587</c:v>
                </c:pt>
                <c:pt idx="6432">
                  <c:v>53.598442077636719</c:v>
                </c:pt>
                <c:pt idx="6433">
                  <c:v>53.606773376464837</c:v>
                </c:pt>
                <c:pt idx="6434">
                  <c:v>53.615104675292969</c:v>
                </c:pt>
                <c:pt idx="6435">
                  <c:v>53.623435974121087</c:v>
                </c:pt>
                <c:pt idx="6436">
                  <c:v>53.631767272949219</c:v>
                </c:pt>
                <c:pt idx="6437">
                  <c:v>53.640098571777337</c:v>
                </c:pt>
                <c:pt idx="6438">
                  <c:v>53.648445129394531</c:v>
                </c:pt>
                <c:pt idx="6439">
                  <c:v>53.656776428222663</c:v>
                </c:pt>
                <c:pt idx="6440">
                  <c:v>53.665107727050781</c:v>
                </c:pt>
                <c:pt idx="6441">
                  <c:v>53.673439025878913</c:v>
                </c:pt>
                <c:pt idx="6442">
                  <c:v>53.681770324707031</c:v>
                </c:pt>
                <c:pt idx="6443">
                  <c:v>53.690101623535163</c:v>
                </c:pt>
                <c:pt idx="6444">
                  <c:v>53.698432922363281</c:v>
                </c:pt>
                <c:pt idx="6445">
                  <c:v>53.706779479980469</c:v>
                </c:pt>
                <c:pt idx="6446">
                  <c:v>53.715110778808587</c:v>
                </c:pt>
                <c:pt idx="6447">
                  <c:v>53.723442077636719</c:v>
                </c:pt>
                <c:pt idx="6448">
                  <c:v>53.731773376464837</c:v>
                </c:pt>
                <c:pt idx="6449">
                  <c:v>53.740104675292969</c:v>
                </c:pt>
                <c:pt idx="6450">
                  <c:v>53.748435974121087</c:v>
                </c:pt>
                <c:pt idx="6451">
                  <c:v>53.756767272949219</c:v>
                </c:pt>
                <c:pt idx="6452">
                  <c:v>53.765113830566413</c:v>
                </c:pt>
                <c:pt idx="6453">
                  <c:v>53.773445129394531</c:v>
                </c:pt>
                <c:pt idx="6454">
                  <c:v>53.781776428222663</c:v>
                </c:pt>
                <c:pt idx="6455">
                  <c:v>53.790107727050781</c:v>
                </c:pt>
                <c:pt idx="6456">
                  <c:v>53.798439025878913</c:v>
                </c:pt>
                <c:pt idx="6457">
                  <c:v>53.806770324707031</c:v>
                </c:pt>
                <c:pt idx="6458">
                  <c:v>53.815101623535163</c:v>
                </c:pt>
                <c:pt idx="6459">
                  <c:v>53.823432922363281</c:v>
                </c:pt>
                <c:pt idx="6460">
                  <c:v>53.831779479980469</c:v>
                </c:pt>
                <c:pt idx="6461">
                  <c:v>53.840110778808587</c:v>
                </c:pt>
                <c:pt idx="6462">
                  <c:v>53.848442077636719</c:v>
                </c:pt>
                <c:pt idx="6463">
                  <c:v>53.856773376464837</c:v>
                </c:pt>
                <c:pt idx="6464">
                  <c:v>53.865104675292969</c:v>
                </c:pt>
                <c:pt idx="6465">
                  <c:v>53.873435974121087</c:v>
                </c:pt>
                <c:pt idx="6466">
                  <c:v>53.881767272949219</c:v>
                </c:pt>
                <c:pt idx="6467">
                  <c:v>53.890113830566413</c:v>
                </c:pt>
                <c:pt idx="6468">
                  <c:v>53.898445129394531</c:v>
                </c:pt>
                <c:pt idx="6469">
                  <c:v>53.906776428222663</c:v>
                </c:pt>
                <c:pt idx="6470">
                  <c:v>53.915107727050781</c:v>
                </c:pt>
                <c:pt idx="6471">
                  <c:v>53.923439025878913</c:v>
                </c:pt>
                <c:pt idx="6472">
                  <c:v>53.931770324707031</c:v>
                </c:pt>
                <c:pt idx="6473">
                  <c:v>53.940116882324219</c:v>
                </c:pt>
                <c:pt idx="6474">
                  <c:v>53.948448181152337</c:v>
                </c:pt>
                <c:pt idx="6475">
                  <c:v>53.956779479980469</c:v>
                </c:pt>
                <c:pt idx="6476">
                  <c:v>53.965110778808587</c:v>
                </c:pt>
                <c:pt idx="6477">
                  <c:v>53.973442077636719</c:v>
                </c:pt>
                <c:pt idx="6478">
                  <c:v>53.981773376464837</c:v>
                </c:pt>
                <c:pt idx="6479">
                  <c:v>53.990104675292969</c:v>
                </c:pt>
                <c:pt idx="6480">
                  <c:v>53.998435974121087</c:v>
                </c:pt>
                <c:pt idx="6481">
                  <c:v>54.006782531738281</c:v>
                </c:pt>
                <c:pt idx="6482">
                  <c:v>54.015113830566413</c:v>
                </c:pt>
                <c:pt idx="6483">
                  <c:v>54.023445129394531</c:v>
                </c:pt>
                <c:pt idx="6484">
                  <c:v>54.031776428222663</c:v>
                </c:pt>
                <c:pt idx="6485">
                  <c:v>54.040107727050781</c:v>
                </c:pt>
                <c:pt idx="6486">
                  <c:v>54.048439025878913</c:v>
                </c:pt>
                <c:pt idx="6487">
                  <c:v>54.056770324707031</c:v>
                </c:pt>
                <c:pt idx="6488">
                  <c:v>54.065116882324219</c:v>
                </c:pt>
                <c:pt idx="6489">
                  <c:v>54.073448181152337</c:v>
                </c:pt>
                <c:pt idx="6490">
                  <c:v>54.081779479980469</c:v>
                </c:pt>
                <c:pt idx="6491">
                  <c:v>54.090110778808587</c:v>
                </c:pt>
                <c:pt idx="6492">
                  <c:v>54.098442077636719</c:v>
                </c:pt>
                <c:pt idx="6493">
                  <c:v>54.106773376464837</c:v>
                </c:pt>
                <c:pt idx="6494">
                  <c:v>54.115104675292969</c:v>
                </c:pt>
                <c:pt idx="6495">
                  <c:v>54.123451232910163</c:v>
                </c:pt>
                <c:pt idx="6496">
                  <c:v>54.131782531738281</c:v>
                </c:pt>
                <c:pt idx="6497">
                  <c:v>54.140113830566413</c:v>
                </c:pt>
                <c:pt idx="6498">
                  <c:v>54.148445129394531</c:v>
                </c:pt>
                <c:pt idx="6499">
                  <c:v>54.156776428222663</c:v>
                </c:pt>
                <c:pt idx="6500">
                  <c:v>54.165107727050781</c:v>
                </c:pt>
                <c:pt idx="6501">
                  <c:v>54.173439025878913</c:v>
                </c:pt>
                <c:pt idx="6502">
                  <c:v>54.181785583496087</c:v>
                </c:pt>
                <c:pt idx="6503">
                  <c:v>54.190116882324219</c:v>
                </c:pt>
                <c:pt idx="6504">
                  <c:v>54.198448181152337</c:v>
                </c:pt>
                <c:pt idx="6505">
                  <c:v>54.206779479980469</c:v>
                </c:pt>
                <c:pt idx="6506">
                  <c:v>54.215110778808587</c:v>
                </c:pt>
                <c:pt idx="6507">
                  <c:v>54.223442077636719</c:v>
                </c:pt>
                <c:pt idx="6508">
                  <c:v>54.231773376464837</c:v>
                </c:pt>
                <c:pt idx="6509">
                  <c:v>54.240119934082031</c:v>
                </c:pt>
                <c:pt idx="6510">
                  <c:v>54.248451232910163</c:v>
                </c:pt>
                <c:pt idx="6511">
                  <c:v>54.256782531738281</c:v>
                </c:pt>
                <c:pt idx="6512">
                  <c:v>54.265113830566413</c:v>
                </c:pt>
                <c:pt idx="6513">
                  <c:v>54.273445129394531</c:v>
                </c:pt>
                <c:pt idx="6514">
                  <c:v>54.281776428222663</c:v>
                </c:pt>
                <c:pt idx="6515">
                  <c:v>54.290107727050781</c:v>
                </c:pt>
                <c:pt idx="6516">
                  <c:v>54.298439025878913</c:v>
                </c:pt>
                <c:pt idx="6517">
                  <c:v>54.306785583496087</c:v>
                </c:pt>
                <c:pt idx="6518">
                  <c:v>54.315116882324219</c:v>
                </c:pt>
                <c:pt idx="6519">
                  <c:v>54.323448181152337</c:v>
                </c:pt>
                <c:pt idx="6520">
                  <c:v>54.331779479980469</c:v>
                </c:pt>
                <c:pt idx="6521">
                  <c:v>54.340110778808587</c:v>
                </c:pt>
                <c:pt idx="6522">
                  <c:v>54.348442077636719</c:v>
                </c:pt>
                <c:pt idx="6523">
                  <c:v>54.356773376464837</c:v>
                </c:pt>
                <c:pt idx="6524">
                  <c:v>54.365119934082031</c:v>
                </c:pt>
                <c:pt idx="6525">
                  <c:v>54.373451232910163</c:v>
                </c:pt>
                <c:pt idx="6526">
                  <c:v>54.381782531738281</c:v>
                </c:pt>
                <c:pt idx="6527">
                  <c:v>54.390113830566413</c:v>
                </c:pt>
                <c:pt idx="6528">
                  <c:v>54.398445129394531</c:v>
                </c:pt>
                <c:pt idx="6529">
                  <c:v>54.406776428222663</c:v>
                </c:pt>
                <c:pt idx="6530">
                  <c:v>54.415107727050781</c:v>
                </c:pt>
                <c:pt idx="6531">
                  <c:v>54.423454284667969</c:v>
                </c:pt>
                <c:pt idx="6532">
                  <c:v>54.431785583496087</c:v>
                </c:pt>
                <c:pt idx="6533">
                  <c:v>54.440116882324219</c:v>
                </c:pt>
                <c:pt idx="6534">
                  <c:v>54.448448181152337</c:v>
                </c:pt>
                <c:pt idx="6535">
                  <c:v>54.456779479980469</c:v>
                </c:pt>
                <c:pt idx="6536">
                  <c:v>54.465110778808587</c:v>
                </c:pt>
                <c:pt idx="6537">
                  <c:v>54.473442077636719</c:v>
                </c:pt>
                <c:pt idx="6538">
                  <c:v>54.481788635253913</c:v>
                </c:pt>
                <c:pt idx="6539">
                  <c:v>54.490119934082031</c:v>
                </c:pt>
                <c:pt idx="6540">
                  <c:v>54.498451232910163</c:v>
                </c:pt>
                <c:pt idx="6541">
                  <c:v>54.506782531738281</c:v>
                </c:pt>
                <c:pt idx="6542">
                  <c:v>54.515113830566413</c:v>
                </c:pt>
                <c:pt idx="6543">
                  <c:v>54.523445129394531</c:v>
                </c:pt>
                <c:pt idx="6544">
                  <c:v>54.531776428222663</c:v>
                </c:pt>
                <c:pt idx="6545">
                  <c:v>54.540122985839837</c:v>
                </c:pt>
                <c:pt idx="6546">
                  <c:v>54.548454284667969</c:v>
                </c:pt>
                <c:pt idx="6547">
                  <c:v>54.556785583496087</c:v>
                </c:pt>
                <c:pt idx="6548">
                  <c:v>54.565116882324219</c:v>
                </c:pt>
                <c:pt idx="6549">
                  <c:v>54.573448181152337</c:v>
                </c:pt>
                <c:pt idx="6550">
                  <c:v>54.581779479980469</c:v>
                </c:pt>
                <c:pt idx="6551">
                  <c:v>54.590110778808587</c:v>
                </c:pt>
                <c:pt idx="6552">
                  <c:v>54.598457336425781</c:v>
                </c:pt>
                <c:pt idx="6553">
                  <c:v>54.606788635253913</c:v>
                </c:pt>
                <c:pt idx="6554">
                  <c:v>54.615119934082031</c:v>
                </c:pt>
                <c:pt idx="6555">
                  <c:v>54.623451232910163</c:v>
                </c:pt>
                <c:pt idx="6556">
                  <c:v>54.631782531738281</c:v>
                </c:pt>
                <c:pt idx="6557">
                  <c:v>54.640113830566413</c:v>
                </c:pt>
                <c:pt idx="6558">
                  <c:v>54.648445129394531</c:v>
                </c:pt>
                <c:pt idx="6559">
                  <c:v>54.656791687011719</c:v>
                </c:pt>
                <c:pt idx="6560">
                  <c:v>54.665122985839837</c:v>
                </c:pt>
                <c:pt idx="6561">
                  <c:v>54.673454284667969</c:v>
                </c:pt>
                <c:pt idx="6562">
                  <c:v>54.681785583496087</c:v>
                </c:pt>
                <c:pt idx="6563">
                  <c:v>54.690116882324219</c:v>
                </c:pt>
                <c:pt idx="6564">
                  <c:v>54.698448181152337</c:v>
                </c:pt>
                <c:pt idx="6565">
                  <c:v>54.706779479980469</c:v>
                </c:pt>
                <c:pt idx="6566">
                  <c:v>54.715110778808587</c:v>
                </c:pt>
                <c:pt idx="6567">
                  <c:v>54.723457336425781</c:v>
                </c:pt>
                <c:pt idx="6568">
                  <c:v>54.731788635253913</c:v>
                </c:pt>
                <c:pt idx="6569">
                  <c:v>54.740119934082031</c:v>
                </c:pt>
                <c:pt idx="6570">
                  <c:v>54.748451232910163</c:v>
                </c:pt>
                <c:pt idx="6571">
                  <c:v>54.756782531738281</c:v>
                </c:pt>
                <c:pt idx="6572">
                  <c:v>54.765113830566413</c:v>
                </c:pt>
                <c:pt idx="6573">
                  <c:v>54.773445129394531</c:v>
                </c:pt>
                <c:pt idx="6574">
                  <c:v>54.781791687011719</c:v>
                </c:pt>
                <c:pt idx="6575">
                  <c:v>54.790122985839837</c:v>
                </c:pt>
                <c:pt idx="6576">
                  <c:v>54.798454284667969</c:v>
                </c:pt>
                <c:pt idx="6577">
                  <c:v>54.806785583496087</c:v>
                </c:pt>
                <c:pt idx="6578">
                  <c:v>54.815116882324219</c:v>
                </c:pt>
                <c:pt idx="6579">
                  <c:v>54.823448181152337</c:v>
                </c:pt>
                <c:pt idx="6580">
                  <c:v>54.831779479980469</c:v>
                </c:pt>
                <c:pt idx="6581">
                  <c:v>54.840126037597663</c:v>
                </c:pt>
                <c:pt idx="6582">
                  <c:v>54.848457336425781</c:v>
                </c:pt>
                <c:pt idx="6583">
                  <c:v>54.856788635253913</c:v>
                </c:pt>
                <c:pt idx="6584">
                  <c:v>54.865119934082031</c:v>
                </c:pt>
                <c:pt idx="6585">
                  <c:v>54.873451232910163</c:v>
                </c:pt>
                <c:pt idx="6586">
                  <c:v>54.881782531738281</c:v>
                </c:pt>
                <c:pt idx="6587">
                  <c:v>54.890113830566413</c:v>
                </c:pt>
                <c:pt idx="6588">
                  <c:v>54.898460388183587</c:v>
                </c:pt>
                <c:pt idx="6589">
                  <c:v>54.906791687011719</c:v>
                </c:pt>
                <c:pt idx="6590">
                  <c:v>54.915122985839837</c:v>
                </c:pt>
                <c:pt idx="6591">
                  <c:v>54.923454284667969</c:v>
                </c:pt>
                <c:pt idx="6592">
                  <c:v>54.931785583496087</c:v>
                </c:pt>
                <c:pt idx="6593">
                  <c:v>54.940116882324219</c:v>
                </c:pt>
                <c:pt idx="6594">
                  <c:v>54.948448181152337</c:v>
                </c:pt>
                <c:pt idx="6595">
                  <c:v>54.956794738769531</c:v>
                </c:pt>
                <c:pt idx="6596">
                  <c:v>54.965126037597663</c:v>
                </c:pt>
                <c:pt idx="6597">
                  <c:v>54.973457336425781</c:v>
                </c:pt>
                <c:pt idx="6598">
                  <c:v>54.981788635253913</c:v>
                </c:pt>
                <c:pt idx="6599">
                  <c:v>54.990119934082031</c:v>
                </c:pt>
                <c:pt idx="6600">
                  <c:v>54.998451232910163</c:v>
                </c:pt>
                <c:pt idx="6601">
                  <c:v>55.006782531738281</c:v>
                </c:pt>
                <c:pt idx="6602">
                  <c:v>55.015113830566413</c:v>
                </c:pt>
                <c:pt idx="6603">
                  <c:v>55.023460388183587</c:v>
                </c:pt>
                <c:pt idx="6604">
                  <c:v>55.031791687011719</c:v>
                </c:pt>
                <c:pt idx="6605">
                  <c:v>55.040122985839837</c:v>
                </c:pt>
                <c:pt idx="6606">
                  <c:v>55.048454284667969</c:v>
                </c:pt>
                <c:pt idx="6607">
                  <c:v>55.056785583496087</c:v>
                </c:pt>
                <c:pt idx="6608">
                  <c:v>55.065116882324219</c:v>
                </c:pt>
                <c:pt idx="6609">
                  <c:v>55.073448181152337</c:v>
                </c:pt>
                <c:pt idx="6610">
                  <c:v>55.081794738769531</c:v>
                </c:pt>
                <c:pt idx="6611">
                  <c:v>55.090126037597663</c:v>
                </c:pt>
                <c:pt idx="6612">
                  <c:v>55.098457336425781</c:v>
                </c:pt>
                <c:pt idx="6613">
                  <c:v>55.106788635253913</c:v>
                </c:pt>
                <c:pt idx="6614">
                  <c:v>55.115119934082031</c:v>
                </c:pt>
                <c:pt idx="6615">
                  <c:v>55.123451232910163</c:v>
                </c:pt>
                <c:pt idx="6616">
                  <c:v>55.131782531738281</c:v>
                </c:pt>
                <c:pt idx="6617">
                  <c:v>55.140129089355469</c:v>
                </c:pt>
                <c:pt idx="6618">
                  <c:v>55.148460388183587</c:v>
                </c:pt>
                <c:pt idx="6619">
                  <c:v>55.156791687011719</c:v>
                </c:pt>
                <c:pt idx="6620">
                  <c:v>55.165122985839837</c:v>
                </c:pt>
                <c:pt idx="6621">
                  <c:v>55.173454284667969</c:v>
                </c:pt>
                <c:pt idx="6622">
                  <c:v>55.181785583496087</c:v>
                </c:pt>
                <c:pt idx="6623">
                  <c:v>55.190116882324219</c:v>
                </c:pt>
                <c:pt idx="6624">
                  <c:v>55.198463439941413</c:v>
                </c:pt>
                <c:pt idx="6625">
                  <c:v>55.206794738769531</c:v>
                </c:pt>
                <c:pt idx="6626">
                  <c:v>55.215126037597663</c:v>
                </c:pt>
                <c:pt idx="6627">
                  <c:v>55.223457336425781</c:v>
                </c:pt>
                <c:pt idx="6628">
                  <c:v>55.231788635253913</c:v>
                </c:pt>
                <c:pt idx="6629">
                  <c:v>55.240119934082031</c:v>
                </c:pt>
                <c:pt idx="6630">
                  <c:v>55.248451232910163</c:v>
                </c:pt>
                <c:pt idx="6631">
                  <c:v>55.256797790527337</c:v>
                </c:pt>
                <c:pt idx="6632">
                  <c:v>55.265129089355469</c:v>
                </c:pt>
                <c:pt idx="6633">
                  <c:v>55.273460388183587</c:v>
                </c:pt>
                <c:pt idx="6634">
                  <c:v>55.281791687011719</c:v>
                </c:pt>
                <c:pt idx="6635">
                  <c:v>55.290122985839837</c:v>
                </c:pt>
                <c:pt idx="6636">
                  <c:v>55.298454284667969</c:v>
                </c:pt>
                <c:pt idx="6637">
                  <c:v>55.306785583496087</c:v>
                </c:pt>
                <c:pt idx="6638">
                  <c:v>55.315132141113281</c:v>
                </c:pt>
                <c:pt idx="6639">
                  <c:v>55.323463439941413</c:v>
                </c:pt>
                <c:pt idx="6640">
                  <c:v>55.331794738769531</c:v>
                </c:pt>
                <c:pt idx="6641">
                  <c:v>55.340126037597663</c:v>
                </c:pt>
                <c:pt idx="6642">
                  <c:v>55.348457336425781</c:v>
                </c:pt>
                <c:pt idx="6643">
                  <c:v>55.356788635253913</c:v>
                </c:pt>
                <c:pt idx="6644">
                  <c:v>55.365119934082031</c:v>
                </c:pt>
                <c:pt idx="6645">
                  <c:v>55.373466491699219</c:v>
                </c:pt>
                <c:pt idx="6646">
                  <c:v>55.381797790527337</c:v>
                </c:pt>
                <c:pt idx="6647">
                  <c:v>55.390129089355469</c:v>
                </c:pt>
                <c:pt idx="6648">
                  <c:v>55.398460388183587</c:v>
                </c:pt>
                <c:pt idx="6649">
                  <c:v>55.406791687011719</c:v>
                </c:pt>
                <c:pt idx="6650">
                  <c:v>55.415122985839837</c:v>
                </c:pt>
                <c:pt idx="6651">
                  <c:v>55.423454284667969</c:v>
                </c:pt>
                <c:pt idx="6652">
                  <c:v>55.431800842285163</c:v>
                </c:pt>
                <c:pt idx="6653">
                  <c:v>55.440132141113281</c:v>
                </c:pt>
                <c:pt idx="6654">
                  <c:v>55.448463439941413</c:v>
                </c:pt>
                <c:pt idx="6655">
                  <c:v>55.456794738769531</c:v>
                </c:pt>
                <c:pt idx="6656">
                  <c:v>55.465126037597663</c:v>
                </c:pt>
                <c:pt idx="6657">
                  <c:v>55.473457336425781</c:v>
                </c:pt>
                <c:pt idx="6658">
                  <c:v>55.481788635253913</c:v>
                </c:pt>
                <c:pt idx="6659">
                  <c:v>55.490119934082031</c:v>
                </c:pt>
                <c:pt idx="6660">
                  <c:v>55.498466491699219</c:v>
                </c:pt>
                <c:pt idx="6661">
                  <c:v>55.506797790527337</c:v>
                </c:pt>
                <c:pt idx="6662">
                  <c:v>55.515129089355469</c:v>
                </c:pt>
                <c:pt idx="6663">
                  <c:v>55.523460388183587</c:v>
                </c:pt>
                <c:pt idx="6664">
                  <c:v>55.531791687011719</c:v>
                </c:pt>
                <c:pt idx="6665">
                  <c:v>55.540122985839837</c:v>
                </c:pt>
                <c:pt idx="6666">
                  <c:v>55.548454284667969</c:v>
                </c:pt>
                <c:pt idx="6667">
                  <c:v>55.556800842285163</c:v>
                </c:pt>
                <c:pt idx="6668">
                  <c:v>55.565132141113281</c:v>
                </c:pt>
                <c:pt idx="6669">
                  <c:v>55.573463439941413</c:v>
                </c:pt>
                <c:pt idx="6670">
                  <c:v>55.581794738769531</c:v>
                </c:pt>
                <c:pt idx="6671">
                  <c:v>55.590126037597663</c:v>
                </c:pt>
                <c:pt idx="6672">
                  <c:v>55.598457336425781</c:v>
                </c:pt>
                <c:pt idx="6673">
                  <c:v>55.606788635253913</c:v>
                </c:pt>
                <c:pt idx="6674">
                  <c:v>55.615135192871087</c:v>
                </c:pt>
                <c:pt idx="6675">
                  <c:v>55.623466491699219</c:v>
                </c:pt>
                <c:pt idx="6676">
                  <c:v>55.631797790527337</c:v>
                </c:pt>
                <c:pt idx="6677">
                  <c:v>55.640129089355469</c:v>
                </c:pt>
                <c:pt idx="6678">
                  <c:v>55.648460388183587</c:v>
                </c:pt>
                <c:pt idx="6679">
                  <c:v>55.656791687011719</c:v>
                </c:pt>
                <c:pt idx="6680">
                  <c:v>55.665122985839837</c:v>
                </c:pt>
                <c:pt idx="6681">
                  <c:v>55.673469543457031</c:v>
                </c:pt>
                <c:pt idx="6682">
                  <c:v>55.681800842285163</c:v>
                </c:pt>
                <c:pt idx="6683">
                  <c:v>55.690132141113281</c:v>
                </c:pt>
                <c:pt idx="6684">
                  <c:v>55.698463439941413</c:v>
                </c:pt>
                <c:pt idx="6685">
                  <c:v>55.706794738769531</c:v>
                </c:pt>
                <c:pt idx="6686">
                  <c:v>55.715126037597663</c:v>
                </c:pt>
                <c:pt idx="6687">
                  <c:v>55.723457336425781</c:v>
                </c:pt>
                <c:pt idx="6688">
                  <c:v>55.731803894042969</c:v>
                </c:pt>
                <c:pt idx="6689">
                  <c:v>55.740135192871087</c:v>
                </c:pt>
                <c:pt idx="6690">
                  <c:v>55.748466491699219</c:v>
                </c:pt>
                <c:pt idx="6691">
                  <c:v>55.756797790527337</c:v>
                </c:pt>
                <c:pt idx="6692">
                  <c:v>55.765129089355469</c:v>
                </c:pt>
                <c:pt idx="6693">
                  <c:v>55.773460388183587</c:v>
                </c:pt>
                <c:pt idx="6694">
                  <c:v>55.781791687011719</c:v>
                </c:pt>
                <c:pt idx="6695">
                  <c:v>55.790138244628913</c:v>
                </c:pt>
                <c:pt idx="6696">
                  <c:v>55.798469543457031</c:v>
                </c:pt>
                <c:pt idx="6697">
                  <c:v>55.806800842285163</c:v>
                </c:pt>
                <c:pt idx="6698">
                  <c:v>55.815132141113281</c:v>
                </c:pt>
                <c:pt idx="6699">
                  <c:v>55.823463439941413</c:v>
                </c:pt>
                <c:pt idx="6700">
                  <c:v>55.831794738769531</c:v>
                </c:pt>
                <c:pt idx="6701">
                  <c:v>55.840126037597663</c:v>
                </c:pt>
                <c:pt idx="6702">
                  <c:v>55.848472595214837</c:v>
                </c:pt>
                <c:pt idx="6703">
                  <c:v>55.856803894042969</c:v>
                </c:pt>
                <c:pt idx="6704">
                  <c:v>55.865135192871087</c:v>
                </c:pt>
                <c:pt idx="6705">
                  <c:v>55.873466491699219</c:v>
                </c:pt>
                <c:pt idx="6706">
                  <c:v>55.881797790527337</c:v>
                </c:pt>
                <c:pt idx="6707">
                  <c:v>55.890129089355469</c:v>
                </c:pt>
                <c:pt idx="6708">
                  <c:v>55.898460388183587</c:v>
                </c:pt>
                <c:pt idx="6709">
                  <c:v>55.906806945800781</c:v>
                </c:pt>
                <c:pt idx="6710">
                  <c:v>55.915138244628913</c:v>
                </c:pt>
                <c:pt idx="6711">
                  <c:v>55.923469543457031</c:v>
                </c:pt>
                <c:pt idx="6712">
                  <c:v>55.931800842285163</c:v>
                </c:pt>
                <c:pt idx="6713">
                  <c:v>55.940132141113281</c:v>
                </c:pt>
                <c:pt idx="6714">
                  <c:v>55.948463439941413</c:v>
                </c:pt>
                <c:pt idx="6715">
                  <c:v>55.956794738769531</c:v>
                </c:pt>
                <c:pt idx="6716">
                  <c:v>55.965126037597663</c:v>
                </c:pt>
                <c:pt idx="6717">
                  <c:v>55.973472595214837</c:v>
                </c:pt>
                <c:pt idx="6718">
                  <c:v>55.981803894042969</c:v>
                </c:pt>
                <c:pt idx="6719">
                  <c:v>55.990135192871087</c:v>
                </c:pt>
                <c:pt idx="6720">
                  <c:v>55.998466491699219</c:v>
                </c:pt>
                <c:pt idx="6721">
                  <c:v>56.006797790527337</c:v>
                </c:pt>
                <c:pt idx="6722">
                  <c:v>56.015129089355469</c:v>
                </c:pt>
                <c:pt idx="6723">
                  <c:v>56.023460388183587</c:v>
                </c:pt>
                <c:pt idx="6724">
                  <c:v>56.031806945800781</c:v>
                </c:pt>
                <c:pt idx="6725">
                  <c:v>56.040138244628913</c:v>
                </c:pt>
                <c:pt idx="6726">
                  <c:v>56.048469543457031</c:v>
                </c:pt>
                <c:pt idx="6727">
                  <c:v>56.056800842285163</c:v>
                </c:pt>
                <c:pt idx="6728">
                  <c:v>56.065132141113281</c:v>
                </c:pt>
                <c:pt idx="6729">
                  <c:v>56.073463439941413</c:v>
                </c:pt>
                <c:pt idx="6730">
                  <c:v>56.081794738769531</c:v>
                </c:pt>
                <c:pt idx="6731">
                  <c:v>56.090141296386719</c:v>
                </c:pt>
                <c:pt idx="6732">
                  <c:v>56.098472595214837</c:v>
                </c:pt>
                <c:pt idx="6733">
                  <c:v>56.106803894042969</c:v>
                </c:pt>
                <c:pt idx="6734">
                  <c:v>56.115135192871087</c:v>
                </c:pt>
                <c:pt idx="6735">
                  <c:v>56.123466491699219</c:v>
                </c:pt>
                <c:pt idx="6736">
                  <c:v>56.131797790527337</c:v>
                </c:pt>
                <c:pt idx="6737">
                  <c:v>56.140129089355469</c:v>
                </c:pt>
                <c:pt idx="6738">
                  <c:v>56.148475646972663</c:v>
                </c:pt>
                <c:pt idx="6739">
                  <c:v>56.156806945800781</c:v>
                </c:pt>
                <c:pt idx="6740">
                  <c:v>56.165138244628913</c:v>
                </c:pt>
                <c:pt idx="6741">
                  <c:v>56.173469543457031</c:v>
                </c:pt>
                <c:pt idx="6742">
                  <c:v>56.181800842285163</c:v>
                </c:pt>
                <c:pt idx="6743">
                  <c:v>56.190132141113281</c:v>
                </c:pt>
                <c:pt idx="6744">
                  <c:v>56.198463439941413</c:v>
                </c:pt>
                <c:pt idx="6745">
                  <c:v>56.206809997558587</c:v>
                </c:pt>
                <c:pt idx="6746">
                  <c:v>56.215141296386719</c:v>
                </c:pt>
                <c:pt idx="6747">
                  <c:v>56.223472595214837</c:v>
                </c:pt>
                <c:pt idx="6748">
                  <c:v>56.231803894042969</c:v>
                </c:pt>
                <c:pt idx="6749">
                  <c:v>56.240135192871087</c:v>
                </c:pt>
                <c:pt idx="6750">
                  <c:v>56.248466491699219</c:v>
                </c:pt>
                <c:pt idx="6751">
                  <c:v>56.256797790527337</c:v>
                </c:pt>
                <c:pt idx="6752">
                  <c:v>56.265129089355469</c:v>
                </c:pt>
                <c:pt idx="6753">
                  <c:v>56.273475646972663</c:v>
                </c:pt>
                <c:pt idx="6754">
                  <c:v>56.281806945800781</c:v>
                </c:pt>
                <c:pt idx="6755">
                  <c:v>56.290138244628913</c:v>
                </c:pt>
                <c:pt idx="6756">
                  <c:v>56.298469543457031</c:v>
                </c:pt>
                <c:pt idx="6757">
                  <c:v>56.306800842285163</c:v>
                </c:pt>
                <c:pt idx="6758">
                  <c:v>56.315132141113281</c:v>
                </c:pt>
                <c:pt idx="6759">
                  <c:v>56.323463439941413</c:v>
                </c:pt>
                <c:pt idx="6760">
                  <c:v>56.331809997558587</c:v>
                </c:pt>
                <c:pt idx="6761">
                  <c:v>56.340141296386719</c:v>
                </c:pt>
                <c:pt idx="6762">
                  <c:v>56.348472595214837</c:v>
                </c:pt>
                <c:pt idx="6763">
                  <c:v>56.356803894042969</c:v>
                </c:pt>
                <c:pt idx="6764">
                  <c:v>56.365135192871087</c:v>
                </c:pt>
                <c:pt idx="6765">
                  <c:v>56.373466491699219</c:v>
                </c:pt>
                <c:pt idx="6766">
                  <c:v>56.381797790527337</c:v>
                </c:pt>
                <c:pt idx="6767">
                  <c:v>56.390144348144531</c:v>
                </c:pt>
                <c:pt idx="6768">
                  <c:v>56.398475646972663</c:v>
                </c:pt>
                <c:pt idx="6769">
                  <c:v>56.406806945800781</c:v>
                </c:pt>
                <c:pt idx="6770">
                  <c:v>56.415138244628913</c:v>
                </c:pt>
                <c:pt idx="6771">
                  <c:v>56.423469543457031</c:v>
                </c:pt>
                <c:pt idx="6772">
                  <c:v>56.431800842285163</c:v>
                </c:pt>
                <c:pt idx="6773">
                  <c:v>56.440132141113281</c:v>
                </c:pt>
                <c:pt idx="6774">
                  <c:v>56.448478698730469</c:v>
                </c:pt>
                <c:pt idx="6775">
                  <c:v>56.456809997558587</c:v>
                </c:pt>
                <c:pt idx="6776">
                  <c:v>56.465141296386719</c:v>
                </c:pt>
                <c:pt idx="6777">
                  <c:v>56.473472595214837</c:v>
                </c:pt>
              </c:numCache>
            </c:numRef>
          </c:xVal>
          <c:yVal>
            <c:numRef>
              <c:f>'Reg_Consignas de potencia'!$C$6:$C$7717</c:f>
              <c:numCache>
                <c:formatCode>0.000</c:formatCode>
                <c:ptCount val="77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6</c:v>
                </c:pt>
                <c:pt idx="378">
                  <c:v>6</c:v>
                </c:pt>
                <c:pt idx="379">
                  <c:v>6</c:v>
                </c:pt>
                <c:pt idx="380">
                  <c:v>6</c:v>
                </c:pt>
                <c:pt idx="381">
                  <c:v>6</c:v>
                </c:pt>
                <c:pt idx="382">
                  <c:v>6</c:v>
                </c:pt>
                <c:pt idx="383">
                  <c:v>6</c:v>
                </c:pt>
                <c:pt idx="384">
                  <c:v>6</c:v>
                </c:pt>
                <c:pt idx="385">
                  <c:v>6</c:v>
                </c:pt>
                <c:pt idx="386">
                  <c:v>6</c:v>
                </c:pt>
                <c:pt idx="387">
                  <c:v>6</c:v>
                </c:pt>
                <c:pt idx="388">
                  <c:v>6</c:v>
                </c:pt>
                <c:pt idx="389">
                  <c:v>6</c:v>
                </c:pt>
                <c:pt idx="390">
                  <c:v>6</c:v>
                </c:pt>
                <c:pt idx="391">
                  <c:v>6</c:v>
                </c:pt>
                <c:pt idx="392">
                  <c:v>6</c:v>
                </c:pt>
                <c:pt idx="393">
                  <c:v>6</c:v>
                </c:pt>
                <c:pt idx="394">
                  <c:v>6</c:v>
                </c:pt>
                <c:pt idx="395">
                  <c:v>6</c:v>
                </c:pt>
                <c:pt idx="396">
                  <c:v>6</c:v>
                </c:pt>
                <c:pt idx="397">
                  <c:v>6</c:v>
                </c:pt>
                <c:pt idx="398">
                  <c:v>6</c:v>
                </c:pt>
                <c:pt idx="399">
                  <c:v>6</c:v>
                </c:pt>
                <c:pt idx="400">
                  <c:v>6</c:v>
                </c:pt>
                <c:pt idx="401">
                  <c:v>6</c:v>
                </c:pt>
                <c:pt idx="402">
                  <c:v>6</c:v>
                </c:pt>
                <c:pt idx="403">
                  <c:v>6</c:v>
                </c:pt>
                <c:pt idx="404">
                  <c:v>6</c:v>
                </c:pt>
                <c:pt idx="405">
                  <c:v>6</c:v>
                </c:pt>
                <c:pt idx="406">
                  <c:v>6</c:v>
                </c:pt>
                <c:pt idx="407">
                  <c:v>6</c:v>
                </c:pt>
                <c:pt idx="408">
                  <c:v>6</c:v>
                </c:pt>
                <c:pt idx="409">
                  <c:v>6</c:v>
                </c:pt>
                <c:pt idx="410">
                  <c:v>6</c:v>
                </c:pt>
                <c:pt idx="411">
                  <c:v>6</c:v>
                </c:pt>
                <c:pt idx="412">
                  <c:v>6</c:v>
                </c:pt>
                <c:pt idx="413">
                  <c:v>6</c:v>
                </c:pt>
                <c:pt idx="414">
                  <c:v>6</c:v>
                </c:pt>
                <c:pt idx="415">
                  <c:v>6</c:v>
                </c:pt>
                <c:pt idx="416">
                  <c:v>6</c:v>
                </c:pt>
                <c:pt idx="417">
                  <c:v>6</c:v>
                </c:pt>
                <c:pt idx="418">
                  <c:v>6</c:v>
                </c:pt>
                <c:pt idx="419">
                  <c:v>6</c:v>
                </c:pt>
                <c:pt idx="420">
                  <c:v>6</c:v>
                </c:pt>
                <c:pt idx="421">
                  <c:v>6</c:v>
                </c:pt>
                <c:pt idx="422">
                  <c:v>6</c:v>
                </c:pt>
                <c:pt idx="423">
                  <c:v>6</c:v>
                </c:pt>
                <c:pt idx="424">
                  <c:v>6</c:v>
                </c:pt>
                <c:pt idx="425">
                  <c:v>6</c:v>
                </c:pt>
                <c:pt idx="426">
                  <c:v>6</c:v>
                </c:pt>
                <c:pt idx="427">
                  <c:v>6</c:v>
                </c:pt>
                <c:pt idx="428">
                  <c:v>6</c:v>
                </c:pt>
                <c:pt idx="429">
                  <c:v>6</c:v>
                </c:pt>
                <c:pt idx="430">
                  <c:v>6</c:v>
                </c:pt>
                <c:pt idx="431">
                  <c:v>6</c:v>
                </c:pt>
                <c:pt idx="432">
                  <c:v>6</c:v>
                </c:pt>
                <c:pt idx="433">
                  <c:v>6</c:v>
                </c:pt>
                <c:pt idx="434">
                  <c:v>6</c:v>
                </c:pt>
                <c:pt idx="435">
                  <c:v>6</c:v>
                </c:pt>
                <c:pt idx="436">
                  <c:v>6</c:v>
                </c:pt>
                <c:pt idx="437">
                  <c:v>6</c:v>
                </c:pt>
                <c:pt idx="438">
                  <c:v>6</c:v>
                </c:pt>
                <c:pt idx="439">
                  <c:v>6</c:v>
                </c:pt>
                <c:pt idx="440">
                  <c:v>6</c:v>
                </c:pt>
                <c:pt idx="441">
                  <c:v>6</c:v>
                </c:pt>
                <c:pt idx="442">
                  <c:v>6</c:v>
                </c:pt>
                <c:pt idx="443">
                  <c:v>6</c:v>
                </c:pt>
                <c:pt idx="444">
                  <c:v>6</c:v>
                </c:pt>
                <c:pt idx="445">
                  <c:v>6</c:v>
                </c:pt>
                <c:pt idx="446">
                  <c:v>6</c:v>
                </c:pt>
                <c:pt idx="447">
                  <c:v>6</c:v>
                </c:pt>
                <c:pt idx="448">
                  <c:v>6</c:v>
                </c:pt>
                <c:pt idx="449">
                  <c:v>6</c:v>
                </c:pt>
                <c:pt idx="450">
                  <c:v>6</c:v>
                </c:pt>
                <c:pt idx="451">
                  <c:v>6</c:v>
                </c:pt>
                <c:pt idx="452">
                  <c:v>6</c:v>
                </c:pt>
                <c:pt idx="453">
                  <c:v>6</c:v>
                </c:pt>
                <c:pt idx="454">
                  <c:v>6</c:v>
                </c:pt>
                <c:pt idx="455">
                  <c:v>6</c:v>
                </c:pt>
                <c:pt idx="456">
                  <c:v>6</c:v>
                </c:pt>
                <c:pt idx="457">
                  <c:v>6</c:v>
                </c:pt>
                <c:pt idx="458">
                  <c:v>6</c:v>
                </c:pt>
                <c:pt idx="459">
                  <c:v>6</c:v>
                </c:pt>
                <c:pt idx="460">
                  <c:v>6</c:v>
                </c:pt>
                <c:pt idx="461">
                  <c:v>6</c:v>
                </c:pt>
                <c:pt idx="462">
                  <c:v>6</c:v>
                </c:pt>
                <c:pt idx="463">
                  <c:v>6</c:v>
                </c:pt>
                <c:pt idx="464">
                  <c:v>6</c:v>
                </c:pt>
                <c:pt idx="465">
                  <c:v>6</c:v>
                </c:pt>
                <c:pt idx="466">
                  <c:v>6</c:v>
                </c:pt>
                <c:pt idx="467">
                  <c:v>6</c:v>
                </c:pt>
                <c:pt idx="468">
                  <c:v>6</c:v>
                </c:pt>
                <c:pt idx="469">
                  <c:v>6</c:v>
                </c:pt>
                <c:pt idx="470">
                  <c:v>6</c:v>
                </c:pt>
                <c:pt idx="471">
                  <c:v>6</c:v>
                </c:pt>
                <c:pt idx="472">
                  <c:v>6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6</c:v>
                </c:pt>
                <c:pt idx="478">
                  <c:v>6</c:v>
                </c:pt>
                <c:pt idx="479">
                  <c:v>6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6</c:v>
                </c:pt>
                <c:pt idx="484">
                  <c:v>6</c:v>
                </c:pt>
                <c:pt idx="485">
                  <c:v>6</c:v>
                </c:pt>
                <c:pt idx="486">
                  <c:v>6</c:v>
                </c:pt>
                <c:pt idx="487">
                  <c:v>6</c:v>
                </c:pt>
                <c:pt idx="488">
                  <c:v>6</c:v>
                </c:pt>
                <c:pt idx="489">
                  <c:v>6</c:v>
                </c:pt>
                <c:pt idx="490">
                  <c:v>6</c:v>
                </c:pt>
                <c:pt idx="491">
                  <c:v>6</c:v>
                </c:pt>
                <c:pt idx="492">
                  <c:v>6</c:v>
                </c:pt>
                <c:pt idx="493">
                  <c:v>6</c:v>
                </c:pt>
                <c:pt idx="494">
                  <c:v>6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6</c:v>
                </c:pt>
                <c:pt idx="499">
                  <c:v>6</c:v>
                </c:pt>
                <c:pt idx="500">
                  <c:v>6</c:v>
                </c:pt>
                <c:pt idx="501">
                  <c:v>6</c:v>
                </c:pt>
                <c:pt idx="502">
                  <c:v>6</c:v>
                </c:pt>
                <c:pt idx="503">
                  <c:v>6</c:v>
                </c:pt>
                <c:pt idx="504">
                  <c:v>6</c:v>
                </c:pt>
                <c:pt idx="505">
                  <c:v>6</c:v>
                </c:pt>
                <c:pt idx="506">
                  <c:v>6</c:v>
                </c:pt>
                <c:pt idx="507">
                  <c:v>6</c:v>
                </c:pt>
                <c:pt idx="508">
                  <c:v>6</c:v>
                </c:pt>
                <c:pt idx="509">
                  <c:v>6</c:v>
                </c:pt>
                <c:pt idx="510">
                  <c:v>6</c:v>
                </c:pt>
                <c:pt idx="511">
                  <c:v>6</c:v>
                </c:pt>
                <c:pt idx="512">
                  <c:v>6</c:v>
                </c:pt>
                <c:pt idx="513">
                  <c:v>6</c:v>
                </c:pt>
                <c:pt idx="514">
                  <c:v>6</c:v>
                </c:pt>
                <c:pt idx="515">
                  <c:v>6</c:v>
                </c:pt>
                <c:pt idx="516">
                  <c:v>6</c:v>
                </c:pt>
                <c:pt idx="517">
                  <c:v>6</c:v>
                </c:pt>
                <c:pt idx="518">
                  <c:v>6</c:v>
                </c:pt>
                <c:pt idx="519">
                  <c:v>6</c:v>
                </c:pt>
                <c:pt idx="520">
                  <c:v>6</c:v>
                </c:pt>
                <c:pt idx="521">
                  <c:v>6</c:v>
                </c:pt>
                <c:pt idx="522">
                  <c:v>6</c:v>
                </c:pt>
                <c:pt idx="523">
                  <c:v>6</c:v>
                </c:pt>
                <c:pt idx="524">
                  <c:v>6</c:v>
                </c:pt>
                <c:pt idx="525">
                  <c:v>6</c:v>
                </c:pt>
                <c:pt idx="526">
                  <c:v>6</c:v>
                </c:pt>
                <c:pt idx="527">
                  <c:v>6</c:v>
                </c:pt>
                <c:pt idx="528">
                  <c:v>6</c:v>
                </c:pt>
                <c:pt idx="529">
                  <c:v>6</c:v>
                </c:pt>
                <c:pt idx="530">
                  <c:v>6</c:v>
                </c:pt>
                <c:pt idx="531">
                  <c:v>6</c:v>
                </c:pt>
                <c:pt idx="532">
                  <c:v>6</c:v>
                </c:pt>
                <c:pt idx="533">
                  <c:v>6</c:v>
                </c:pt>
                <c:pt idx="534">
                  <c:v>6</c:v>
                </c:pt>
                <c:pt idx="535">
                  <c:v>6</c:v>
                </c:pt>
                <c:pt idx="536">
                  <c:v>6</c:v>
                </c:pt>
                <c:pt idx="537">
                  <c:v>6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6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6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6</c:v>
                </c:pt>
                <c:pt idx="554">
                  <c:v>6</c:v>
                </c:pt>
                <c:pt idx="555">
                  <c:v>6</c:v>
                </c:pt>
                <c:pt idx="556">
                  <c:v>6</c:v>
                </c:pt>
                <c:pt idx="557">
                  <c:v>6</c:v>
                </c:pt>
                <c:pt idx="558">
                  <c:v>6</c:v>
                </c:pt>
                <c:pt idx="559">
                  <c:v>6</c:v>
                </c:pt>
                <c:pt idx="560">
                  <c:v>6</c:v>
                </c:pt>
                <c:pt idx="561">
                  <c:v>6</c:v>
                </c:pt>
                <c:pt idx="562">
                  <c:v>6</c:v>
                </c:pt>
                <c:pt idx="563">
                  <c:v>6</c:v>
                </c:pt>
                <c:pt idx="564">
                  <c:v>6</c:v>
                </c:pt>
                <c:pt idx="565">
                  <c:v>6</c:v>
                </c:pt>
                <c:pt idx="566">
                  <c:v>6</c:v>
                </c:pt>
                <c:pt idx="567">
                  <c:v>6</c:v>
                </c:pt>
                <c:pt idx="568">
                  <c:v>6</c:v>
                </c:pt>
                <c:pt idx="569">
                  <c:v>6</c:v>
                </c:pt>
                <c:pt idx="570">
                  <c:v>6</c:v>
                </c:pt>
                <c:pt idx="571">
                  <c:v>6</c:v>
                </c:pt>
                <c:pt idx="572">
                  <c:v>6</c:v>
                </c:pt>
                <c:pt idx="573">
                  <c:v>6</c:v>
                </c:pt>
                <c:pt idx="574">
                  <c:v>6</c:v>
                </c:pt>
                <c:pt idx="575">
                  <c:v>6</c:v>
                </c:pt>
                <c:pt idx="576">
                  <c:v>6</c:v>
                </c:pt>
                <c:pt idx="577">
                  <c:v>6</c:v>
                </c:pt>
                <c:pt idx="578">
                  <c:v>6</c:v>
                </c:pt>
                <c:pt idx="579">
                  <c:v>6</c:v>
                </c:pt>
                <c:pt idx="580">
                  <c:v>6</c:v>
                </c:pt>
                <c:pt idx="581">
                  <c:v>6</c:v>
                </c:pt>
                <c:pt idx="582">
                  <c:v>6</c:v>
                </c:pt>
                <c:pt idx="583">
                  <c:v>6</c:v>
                </c:pt>
                <c:pt idx="584">
                  <c:v>6</c:v>
                </c:pt>
                <c:pt idx="585">
                  <c:v>6</c:v>
                </c:pt>
                <c:pt idx="586">
                  <c:v>6</c:v>
                </c:pt>
                <c:pt idx="587">
                  <c:v>6</c:v>
                </c:pt>
                <c:pt idx="588">
                  <c:v>6</c:v>
                </c:pt>
                <c:pt idx="589">
                  <c:v>6</c:v>
                </c:pt>
                <c:pt idx="590">
                  <c:v>6</c:v>
                </c:pt>
                <c:pt idx="591">
                  <c:v>6</c:v>
                </c:pt>
                <c:pt idx="592">
                  <c:v>6</c:v>
                </c:pt>
                <c:pt idx="593">
                  <c:v>6</c:v>
                </c:pt>
                <c:pt idx="594">
                  <c:v>6</c:v>
                </c:pt>
                <c:pt idx="595">
                  <c:v>6</c:v>
                </c:pt>
                <c:pt idx="596">
                  <c:v>6</c:v>
                </c:pt>
                <c:pt idx="597">
                  <c:v>6</c:v>
                </c:pt>
                <c:pt idx="598">
                  <c:v>6</c:v>
                </c:pt>
                <c:pt idx="599">
                  <c:v>6</c:v>
                </c:pt>
                <c:pt idx="600">
                  <c:v>6</c:v>
                </c:pt>
                <c:pt idx="601">
                  <c:v>6</c:v>
                </c:pt>
                <c:pt idx="602">
                  <c:v>6</c:v>
                </c:pt>
                <c:pt idx="603">
                  <c:v>6</c:v>
                </c:pt>
                <c:pt idx="604">
                  <c:v>6</c:v>
                </c:pt>
                <c:pt idx="605">
                  <c:v>6</c:v>
                </c:pt>
                <c:pt idx="606">
                  <c:v>6</c:v>
                </c:pt>
                <c:pt idx="607">
                  <c:v>6</c:v>
                </c:pt>
                <c:pt idx="608">
                  <c:v>6</c:v>
                </c:pt>
                <c:pt idx="609">
                  <c:v>6</c:v>
                </c:pt>
                <c:pt idx="610">
                  <c:v>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6</c:v>
                </c:pt>
                <c:pt idx="633">
                  <c:v>6</c:v>
                </c:pt>
                <c:pt idx="634">
                  <c:v>6</c:v>
                </c:pt>
                <c:pt idx="635">
                  <c:v>6</c:v>
                </c:pt>
                <c:pt idx="636">
                  <c:v>6</c:v>
                </c:pt>
                <c:pt idx="637">
                  <c:v>6</c:v>
                </c:pt>
                <c:pt idx="638">
                  <c:v>6</c:v>
                </c:pt>
                <c:pt idx="639">
                  <c:v>6</c:v>
                </c:pt>
                <c:pt idx="640">
                  <c:v>6</c:v>
                </c:pt>
                <c:pt idx="641">
                  <c:v>6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6</c:v>
                </c:pt>
                <c:pt idx="646">
                  <c:v>6</c:v>
                </c:pt>
                <c:pt idx="647">
                  <c:v>6</c:v>
                </c:pt>
                <c:pt idx="648">
                  <c:v>6</c:v>
                </c:pt>
                <c:pt idx="649">
                  <c:v>6</c:v>
                </c:pt>
                <c:pt idx="650">
                  <c:v>6</c:v>
                </c:pt>
                <c:pt idx="651">
                  <c:v>6</c:v>
                </c:pt>
                <c:pt idx="652">
                  <c:v>6</c:v>
                </c:pt>
                <c:pt idx="653">
                  <c:v>6</c:v>
                </c:pt>
                <c:pt idx="654">
                  <c:v>6</c:v>
                </c:pt>
                <c:pt idx="655">
                  <c:v>6</c:v>
                </c:pt>
                <c:pt idx="656">
                  <c:v>6</c:v>
                </c:pt>
                <c:pt idx="657">
                  <c:v>6</c:v>
                </c:pt>
                <c:pt idx="658">
                  <c:v>6</c:v>
                </c:pt>
                <c:pt idx="659">
                  <c:v>6</c:v>
                </c:pt>
                <c:pt idx="660">
                  <c:v>6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6</c:v>
                </c:pt>
                <c:pt idx="665">
                  <c:v>6</c:v>
                </c:pt>
                <c:pt idx="666">
                  <c:v>6</c:v>
                </c:pt>
                <c:pt idx="667">
                  <c:v>6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</c:v>
                </c:pt>
                <c:pt idx="701">
                  <c:v>6</c:v>
                </c:pt>
                <c:pt idx="702">
                  <c:v>6</c:v>
                </c:pt>
                <c:pt idx="703">
                  <c:v>6</c:v>
                </c:pt>
                <c:pt idx="704">
                  <c:v>6</c:v>
                </c:pt>
                <c:pt idx="705">
                  <c:v>6</c:v>
                </c:pt>
                <c:pt idx="706">
                  <c:v>6</c:v>
                </c:pt>
                <c:pt idx="707">
                  <c:v>6</c:v>
                </c:pt>
                <c:pt idx="708">
                  <c:v>6</c:v>
                </c:pt>
                <c:pt idx="709">
                  <c:v>6</c:v>
                </c:pt>
                <c:pt idx="710">
                  <c:v>6</c:v>
                </c:pt>
                <c:pt idx="711">
                  <c:v>6</c:v>
                </c:pt>
                <c:pt idx="712">
                  <c:v>6</c:v>
                </c:pt>
                <c:pt idx="713">
                  <c:v>6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6</c:v>
                </c:pt>
                <c:pt idx="718">
                  <c:v>6</c:v>
                </c:pt>
                <c:pt idx="719">
                  <c:v>6</c:v>
                </c:pt>
                <c:pt idx="720">
                  <c:v>6</c:v>
                </c:pt>
                <c:pt idx="721">
                  <c:v>6</c:v>
                </c:pt>
                <c:pt idx="722">
                  <c:v>6</c:v>
                </c:pt>
                <c:pt idx="723">
                  <c:v>6</c:v>
                </c:pt>
                <c:pt idx="724">
                  <c:v>6</c:v>
                </c:pt>
                <c:pt idx="725">
                  <c:v>6</c:v>
                </c:pt>
                <c:pt idx="726">
                  <c:v>6</c:v>
                </c:pt>
                <c:pt idx="727">
                  <c:v>6</c:v>
                </c:pt>
                <c:pt idx="728">
                  <c:v>6</c:v>
                </c:pt>
                <c:pt idx="729">
                  <c:v>6</c:v>
                </c:pt>
                <c:pt idx="730">
                  <c:v>6</c:v>
                </c:pt>
                <c:pt idx="731">
                  <c:v>6</c:v>
                </c:pt>
                <c:pt idx="732">
                  <c:v>6</c:v>
                </c:pt>
                <c:pt idx="733">
                  <c:v>6</c:v>
                </c:pt>
                <c:pt idx="734">
                  <c:v>6</c:v>
                </c:pt>
                <c:pt idx="735">
                  <c:v>6</c:v>
                </c:pt>
                <c:pt idx="736">
                  <c:v>6</c:v>
                </c:pt>
                <c:pt idx="737">
                  <c:v>6</c:v>
                </c:pt>
                <c:pt idx="738">
                  <c:v>6</c:v>
                </c:pt>
                <c:pt idx="739">
                  <c:v>6</c:v>
                </c:pt>
                <c:pt idx="740">
                  <c:v>6</c:v>
                </c:pt>
                <c:pt idx="741">
                  <c:v>6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6</c:v>
                </c:pt>
                <c:pt idx="749">
                  <c:v>6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6</c:v>
                </c:pt>
                <c:pt idx="754">
                  <c:v>6</c:v>
                </c:pt>
                <c:pt idx="755">
                  <c:v>6</c:v>
                </c:pt>
                <c:pt idx="756">
                  <c:v>6</c:v>
                </c:pt>
                <c:pt idx="757">
                  <c:v>6</c:v>
                </c:pt>
                <c:pt idx="758">
                  <c:v>6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</c:v>
                </c:pt>
                <c:pt idx="768">
                  <c:v>6</c:v>
                </c:pt>
                <c:pt idx="769">
                  <c:v>6</c:v>
                </c:pt>
                <c:pt idx="770">
                  <c:v>6</c:v>
                </c:pt>
                <c:pt idx="771">
                  <c:v>6</c:v>
                </c:pt>
                <c:pt idx="772">
                  <c:v>6</c:v>
                </c:pt>
                <c:pt idx="773">
                  <c:v>6</c:v>
                </c:pt>
                <c:pt idx="774">
                  <c:v>6</c:v>
                </c:pt>
                <c:pt idx="775">
                  <c:v>6</c:v>
                </c:pt>
                <c:pt idx="776">
                  <c:v>6</c:v>
                </c:pt>
                <c:pt idx="777">
                  <c:v>6</c:v>
                </c:pt>
                <c:pt idx="778">
                  <c:v>6</c:v>
                </c:pt>
                <c:pt idx="779">
                  <c:v>6</c:v>
                </c:pt>
                <c:pt idx="780">
                  <c:v>6</c:v>
                </c:pt>
                <c:pt idx="781">
                  <c:v>6</c:v>
                </c:pt>
                <c:pt idx="782">
                  <c:v>6</c:v>
                </c:pt>
                <c:pt idx="783">
                  <c:v>6</c:v>
                </c:pt>
                <c:pt idx="784">
                  <c:v>6</c:v>
                </c:pt>
                <c:pt idx="785">
                  <c:v>6</c:v>
                </c:pt>
                <c:pt idx="786">
                  <c:v>6</c:v>
                </c:pt>
                <c:pt idx="787">
                  <c:v>6</c:v>
                </c:pt>
                <c:pt idx="788">
                  <c:v>6</c:v>
                </c:pt>
                <c:pt idx="789">
                  <c:v>6</c:v>
                </c:pt>
                <c:pt idx="790">
                  <c:v>6</c:v>
                </c:pt>
                <c:pt idx="791">
                  <c:v>6</c:v>
                </c:pt>
                <c:pt idx="792">
                  <c:v>6</c:v>
                </c:pt>
                <c:pt idx="793">
                  <c:v>6</c:v>
                </c:pt>
                <c:pt idx="794">
                  <c:v>6</c:v>
                </c:pt>
                <c:pt idx="795">
                  <c:v>6</c:v>
                </c:pt>
                <c:pt idx="796">
                  <c:v>6</c:v>
                </c:pt>
                <c:pt idx="797">
                  <c:v>6</c:v>
                </c:pt>
                <c:pt idx="798">
                  <c:v>6</c:v>
                </c:pt>
                <c:pt idx="799">
                  <c:v>6</c:v>
                </c:pt>
                <c:pt idx="800">
                  <c:v>6</c:v>
                </c:pt>
                <c:pt idx="801">
                  <c:v>6</c:v>
                </c:pt>
                <c:pt idx="802">
                  <c:v>6</c:v>
                </c:pt>
                <c:pt idx="803">
                  <c:v>6</c:v>
                </c:pt>
                <c:pt idx="804">
                  <c:v>6</c:v>
                </c:pt>
                <c:pt idx="805">
                  <c:v>6</c:v>
                </c:pt>
                <c:pt idx="806">
                  <c:v>6</c:v>
                </c:pt>
                <c:pt idx="807">
                  <c:v>6</c:v>
                </c:pt>
                <c:pt idx="808">
                  <c:v>6</c:v>
                </c:pt>
                <c:pt idx="809">
                  <c:v>6</c:v>
                </c:pt>
                <c:pt idx="810">
                  <c:v>6</c:v>
                </c:pt>
                <c:pt idx="811">
                  <c:v>6</c:v>
                </c:pt>
                <c:pt idx="812">
                  <c:v>6</c:v>
                </c:pt>
                <c:pt idx="813">
                  <c:v>6</c:v>
                </c:pt>
                <c:pt idx="814">
                  <c:v>6</c:v>
                </c:pt>
                <c:pt idx="815">
                  <c:v>6</c:v>
                </c:pt>
                <c:pt idx="816">
                  <c:v>6</c:v>
                </c:pt>
                <c:pt idx="817">
                  <c:v>6</c:v>
                </c:pt>
                <c:pt idx="818">
                  <c:v>6</c:v>
                </c:pt>
                <c:pt idx="819">
                  <c:v>6</c:v>
                </c:pt>
                <c:pt idx="820">
                  <c:v>6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6</c:v>
                </c:pt>
                <c:pt idx="887">
                  <c:v>6</c:v>
                </c:pt>
                <c:pt idx="888">
                  <c:v>6</c:v>
                </c:pt>
                <c:pt idx="889">
                  <c:v>6</c:v>
                </c:pt>
                <c:pt idx="890">
                  <c:v>6</c:v>
                </c:pt>
                <c:pt idx="891">
                  <c:v>6</c:v>
                </c:pt>
                <c:pt idx="892">
                  <c:v>6</c:v>
                </c:pt>
                <c:pt idx="893">
                  <c:v>6</c:v>
                </c:pt>
                <c:pt idx="894">
                  <c:v>6</c:v>
                </c:pt>
                <c:pt idx="895">
                  <c:v>6</c:v>
                </c:pt>
                <c:pt idx="896">
                  <c:v>6</c:v>
                </c:pt>
                <c:pt idx="897">
                  <c:v>6</c:v>
                </c:pt>
                <c:pt idx="898">
                  <c:v>6</c:v>
                </c:pt>
                <c:pt idx="899">
                  <c:v>6</c:v>
                </c:pt>
                <c:pt idx="900">
                  <c:v>6</c:v>
                </c:pt>
                <c:pt idx="901">
                  <c:v>6</c:v>
                </c:pt>
                <c:pt idx="902">
                  <c:v>6</c:v>
                </c:pt>
                <c:pt idx="903">
                  <c:v>6</c:v>
                </c:pt>
                <c:pt idx="904">
                  <c:v>6</c:v>
                </c:pt>
                <c:pt idx="905">
                  <c:v>6</c:v>
                </c:pt>
                <c:pt idx="906">
                  <c:v>6</c:v>
                </c:pt>
                <c:pt idx="907">
                  <c:v>6</c:v>
                </c:pt>
                <c:pt idx="908">
                  <c:v>6</c:v>
                </c:pt>
                <c:pt idx="909">
                  <c:v>6</c:v>
                </c:pt>
                <c:pt idx="910">
                  <c:v>6</c:v>
                </c:pt>
                <c:pt idx="911">
                  <c:v>6</c:v>
                </c:pt>
                <c:pt idx="912">
                  <c:v>6</c:v>
                </c:pt>
                <c:pt idx="913">
                  <c:v>6</c:v>
                </c:pt>
                <c:pt idx="914">
                  <c:v>6</c:v>
                </c:pt>
                <c:pt idx="915">
                  <c:v>6</c:v>
                </c:pt>
                <c:pt idx="916">
                  <c:v>6</c:v>
                </c:pt>
                <c:pt idx="917">
                  <c:v>6</c:v>
                </c:pt>
                <c:pt idx="918">
                  <c:v>6</c:v>
                </c:pt>
                <c:pt idx="919">
                  <c:v>6</c:v>
                </c:pt>
                <c:pt idx="920">
                  <c:v>6</c:v>
                </c:pt>
                <c:pt idx="921">
                  <c:v>6</c:v>
                </c:pt>
                <c:pt idx="922">
                  <c:v>6</c:v>
                </c:pt>
                <c:pt idx="923">
                  <c:v>6</c:v>
                </c:pt>
                <c:pt idx="924">
                  <c:v>6</c:v>
                </c:pt>
                <c:pt idx="925">
                  <c:v>6</c:v>
                </c:pt>
                <c:pt idx="926">
                  <c:v>6</c:v>
                </c:pt>
                <c:pt idx="927">
                  <c:v>6</c:v>
                </c:pt>
                <c:pt idx="928">
                  <c:v>6</c:v>
                </c:pt>
                <c:pt idx="929">
                  <c:v>6</c:v>
                </c:pt>
                <c:pt idx="930">
                  <c:v>6</c:v>
                </c:pt>
                <c:pt idx="931">
                  <c:v>6</c:v>
                </c:pt>
                <c:pt idx="932">
                  <c:v>6</c:v>
                </c:pt>
                <c:pt idx="933">
                  <c:v>6</c:v>
                </c:pt>
                <c:pt idx="934">
                  <c:v>6</c:v>
                </c:pt>
                <c:pt idx="935">
                  <c:v>6</c:v>
                </c:pt>
                <c:pt idx="936">
                  <c:v>6</c:v>
                </c:pt>
                <c:pt idx="937">
                  <c:v>6</c:v>
                </c:pt>
                <c:pt idx="938">
                  <c:v>6</c:v>
                </c:pt>
                <c:pt idx="939">
                  <c:v>6</c:v>
                </c:pt>
                <c:pt idx="940">
                  <c:v>6</c:v>
                </c:pt>
                <c:pt idx="941">
                  <c:v>6</c:v>
                </c:pt>
                <c:pt idx="942">
                  <c:v>6</c:v>
                </c:pt>
                <c:pt idx="943">
                  <c:v>6</c:v>
                </c:pt>
                <c:pt idx="944">
                  <c:v>6</c:v>
                </c:pt>
                <c:pt idx="945">
                  <c:v>6</c:v>
                </c:pt>
                <c:pt idx="946">
                  <c:v>6</c:v>
                </c:pt>
                <c:pt idx="947">
                  <c:v>6</c:v>
                </c:pt>
                <c:pt idx="948">
                  <c:v>6</c:v>
                </c:pt>
                <c:pt idx="949">
                  <c:v>6</c:v>
                </c:pt>
                <c:pt idx="950">
                  <c:v>6</c:v>
                </c:pt>
                <c:pt idx="951">
                  <c:v>6</c:v>
                </c:pt>
                <c:pt idx="952">
                  <c:v>6</c:v>
                </c:pt>
                <c:pt idx="953">
                  <c:v>6</c:v>
                </c:pt>
                <c:pt idx="954">
                  <c:v>6</c:v>
                </c:pt>
                <c:pt idx="955">
                  <c:v>6</c:v>
                </c:pt>
                <c:pt idx="956">
                  <c:v>6</c:v>
                </c:pt>
                <c:pt idx="957">
                  <c:v>6</c:v>
                </c:pt>
                <c:pt idx="958">
                  <c:v>6</c:v>
                </c:pt>
                <c:pt idx="959">
                  <c:v>6</c:v>
                </c:pt>
                <c:pt idx="960">
                  <c:v>6</c:v>
                </c:pt>
                <c:pt idx="961">
                  <c:v>6</c:v>
                </c:pt>
                <c:pt idx="962">
                  <c:v>6</c:v>
                </c:pt>
                <c:pt idx="963">
                  <c:v>6</c:v>
                </c:pt>
                <c:pt idx="964">
                  <c:v>6</c:v>
                </c:pt>
                <c:pt idx="965">
                  <c:v>6</c:v>
                </c:pt>
                <c:pt idx="966">
                  <c:v>6</c:v>
                </c:pt>
                <c:pt idx="967">
                  <c:v>6</c:v>
                </c:pt>
                <c:pt idx="968">
                  <c:v>6</c:v>
                </c:pt>
                <c:pt idx="969">
                  <c:v>6</c:v>
                </c:pt>
                <c:pt idx="970">
                  <c:v>6</c:v>
                </c:pt>
                <c:pt idx="971">
                  <c:v>6</c:v>
                </c:pt>
                <c:pt idx="972">
                  <c:v>6</c:v>
                </c:pt>
                <c:pt idx="973">
                  <c:v>6</c:v>
                </c:pt>
                <c:pt idx="974">
                  <c:v>6</c:v>
                </c:pt>
                <c:pt idx="975">
                  <c:v>6</c:v>
                </c:pt>
                <c:pt idx="976">
                  <c:v>6</c:v>
                </c:pt>
                <c:pt idx="977">
                  <c:v>6</c:v>
                </c:pt>
                <c:pt idx="978">
                  <c:v>6</c:v>
                </c:pt>
                <c:pt idx="979">
                  <c:v>6</c:v>
                </c:pt>
                <c:pt idx="980">
                  <c:v>6</c:v>
                </c:pt>
                <c:pt idx="981">
                  <c:v>6</c:v>
                </c:pt>
                <c:pt idx="982">
                  <c:v>6</c:v>
                </c:pt>
                <c:pt idx="983">
                  <c:v>6</c:v>
                </c:pt>
                <c:pt idx="984">
                  <c:v>6</c:v>
                </c:pt>
                <c:pt idx="985">
                  <c:v>6</c:v>
                </c:pt>
                <c:pt idx="986">
                  <c:v>6</c:v>
                </c:pt>
                <c:pt idx="987">
                  <c:v>6</c:v>
                </c:pt>
                <c:pt idx="988">
                  <c:v>6</c:v>
                </c:pt>
                <c:pt idx="989">
                  <c:v>6</c:v>
                </c:pt>
                <c:pt idx="990">
                  <c:v>6</c:v>
                </c:pt>
                <c:pt idx="991">
                  <c:v>6</c:v>
                </c:pt>
                <c:pt idx="992">
                  <c:v>6</c:v>
                </c:pt>
                <c:pt idx="993">
                  <c:v>6</c:v>
                </c:pt>
                <c:pt idx="994">
                  <c:v>6</c:v>
                </c:pt>
                <c:pt idx="995">
                  <c:v>6</c:v>
                </c:pt>
                <c:pt idx="996">
                  <c:v>6</c:v>
                </c:pt>
                <c:pt idx="997">
                  <c:v>6</c:v>
                </c:pt>
                <c:pt idx="998">
                  <c:v>6</c:v>
                </c:pt>
                <c:pt idx="999">
                  <c:v>6</c:v>
                </c:pt>
                <c:pt idx="1000">
                  <c:v>6</c:v>
                </c:pt>
                <c:pt idx="1001">
                  <c:v>6</c:v>
                </c:pt>
                <c:pt idx="1002">
                  <c:v>6</c:v>
                </c:pt>
                <c:pt idx="1003">
                  <c:v>6</c:v>
                </c:pt>
                <c:pt idx="1004">
                  <c:v>6</c:v>
                </c:pt>
                <c:pt idx="1005">
                  <c:v>6</c:v>
                </c:pt>
                <c:pt idx="1006">
                  <c:v>6</c:v>
                </c:pt>
                <c:pt idx="1007">
                  <c:v>6</c:v>
                </c:pt>
                <c:pt idx="1008">
                  <c:v>6</c:v>
                </c:pt>
                <c:pt idx="1009">
                  <c:v>6</c:v>
                </c:pt>
                <c:pt idx="1010">
                  <c:v>6</c:v>
                </c:pt>
                <c:pt idx="1011">
                  <c:v>6</c:v>
                </c:pt>
                <c:pt idx="1012">
                  <c:v>6</c:v>
                </c:pt>
                <c:pt idx="1013">
                  <c:v>6</c:v>
                </c:pt>
                <c:pt idx="1014">
                  <c:v>6</c:v>
                </c:pt>
                <c:pt idx="1015">
                  <c:v>6</c:v>
                </c:pt>
                <c:pt idx="1016">
                  <c:v>6</c:v>
                </c:pt>
                <c:pt idx="1017">
                  <c:v>6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6</c:v>
                </c:pt>
                <c:pt idx="1022">
                  <c:v>6</c:v>
                </c:pt>
                <c:pt idx="1023">
                  <c:v>6</c:v>
                </c:pt>
                <c:pt idx="1024">
                  <c:v>6</c:v>
                </c:pt>
                <c:pt idx="1025">
                  <c:v>6</c:v>
                </c:pt>
                <c:pt idx="1026">
                  <c:v>6</c:v>
                </c:pt>
                <c:pt idx="1027">
                  <c:v>6</c:v>
                </c:pt>
                <c:pt idx="1028">
                  <c:v>6</c:v>
                </c:pt>
                <c:pt idx="1029">
                  <c:v>6</c:v>
                </c:pt>
                <c:pt idx="1030">
                  <c:v>6</c:v>
                </c:pt>
                <c:pt idx="1031">
                  <c:v>6</c:v>
                </c:pt>
                <c:pt idx="1032">
                  <c:v>6</c:v>
                </c:pt>
                <c:pt idx="1033">
                  <c:v>6</c:v>
                </c:pt>
                <c:pt idx="1034">
                  <c:v>6</c:v>
                </c:pt>
                <c:pt idx="1035">
                  <c:v>6</c:v>
                </c:pt>
                <c:pt idx="1036">
                  <c:v>6</c:v>
                </c:pt>
                <c:pt idx="1037">
                  <c:v>6</c:v>
                </c:pt>
                <c:pt idx="1038">
                  <c:v>6</c:v>
                </c:pt>
                <c:pt idx="1039">
                  <c:v>6</c:v>
                </c:pt>
                <c:pt idx="1040">
                  <c:v>6</c:v>
                </c:pt>
                <c:pt idx="1041">
                  <c:v>6</c:v>
                </c:pt>
                <c:pt idx="1042">
                  <c:v>6</c:v>
                </c:pt>
                <c:pt idx="1043">
                  <c:v>6</c:v>
                </c:pt>
                <c:pt idx="1044">
                  <c:v>6</c:v>
                </c:pt>
                <c:pt idx="1045">
                  <c:v>6</c:v>
                </c:pt>
                <c:pt idx="1046">
                  <c:v>6</c:v>
                </c:pt>
                <c:pt idx="1047">
                  <c:v>6</c:v>
                </c:pt>
                <c:pt idx="1048">
                  <c:v>6</c:v>
                </c:pt>
                <c:pt idx="1049">
                  <c:v>6</c:v>
                </c:pt>
                <c:pt idx="1050">
                  <c:v>6</c:v>
                </c:pt>
                <c:pt idx="1051">
                  <c:v>6</c:v>
                </c:pt>
                <c:pt idx="1052">
                  <c:v>6</c:v>
                </c:pt>
                <c:pt idx="1053">
                  <c:v>6</c:v>
                </c:pt>
                <c:pt idx="1054">
                  <c:v>6</c:v>
                </c:pt>
                <c:pt idx="1055">
                  <c:v>6</c:v>
                </c:pt>
                <c:pt idx="1056">
                  <c:v>6</c:v>
                </c:pt>
                <c:pt idx="1057">
                  <c:v>6</c:v>
                </c:pt>
                <c:pt idx="1058">
                  <c:v>6</c:v>
                </c:pt>
                <c:pt idx="1059">
                  <c:v>6</c:v>
                </c:pt>
                <c:pt idx="1060">
                  <c:v>6</c:v>
                </c:pt>
                <c:pt idx="1061">
                  <c:v>6</c:v>
                </c:pt>
                <c:pt idx="1062">
                  <c:v>6</c:v>
                </c:pt>
                <c:pt idx="1063">
                  <c:v>6</c:v>
                </c:pt>
                <c:pt idx="1064">
                  <c:v>6</c:v>
                </c:pt>
                <c:pt idx="1065">
                  <c:v>6</c:v>
                </c:pt>
                <c:pt idx="1066">
                  <c:v>6</c:v>
                </c:pt>
                <c:pt idx="1067">
                  <c:v>6</c:v>
                </c:pt>
                <c:pt idx="1068">
                  <c:v>6</c:v>
                </c:pt>
                <c:pt idx="1069">
                  <c:v>6</c:v>
                </c:pt>
                <c:pt idx="1070">
                  <c:v>6</c:v>
                </c:pt>
                <c:pt idx="1071">
                  <c:v>6</c:v>
                </c:pt>
                <c:pt idx="1072">
                  <c:v>6</c:v>
                </c:pt>
                <c:pt idx="1073">
                  <c:v>6</c:v>
                </c:pt>
                <c:pt idx="1074">
                  <c:v>6</c:v>
                </c:pt>
                <c:pt idx="1075">
                  <c:v>6</c:v>
                </c:pt>
                <c:pt idx="1076">
                  <c:v>6</c:v>
                </c:pt>
                <c:pt idx="1077">
                  <c:v>6</c:v>
                </c:pt>
                <c:pt idx="1078">
                  <c:v>6</c:v>
                </c:pt>
                <c:pt idx="1079">
                  <c:v>6</c:v>
                </c:pt>
                <c:pt idx="1080">
                  <c:v>6</c:v>
                </c:pt>
                <c:pt idx="1081">
                  <c:v>6</c:v>
                </c:pt>
                <c:pt idx="1082">
                  <c:v>6</c:v>
                </c:pt>
                <c:pt idx="1083">
                  <c:v>6</c:v>
                </c:pt>
                <c:pt idx="1084">
                  <c:v>6</c:v>
                </c:pt>
                <c:pt idx="1085">
                  <c:v>6</c:v>
                </c:pt>
                <c:pt idx="1086">
                  <c:v>6</c:v>
                </c:pt>
                <c:pt idx="1087">
                  <c:v>6</c:v>
                </c:pt>
                <c:pt idx="1088">
                  <c:v>6</c:v>
                </c:pt>
                <c:pt idx="1089">
                  <c:v>6</c:v>
                </c:pt>
                <c:pt idx="1090">
                  <c:v>6</c:v>
                </c:pt>
                <c:pt idx="1091">
                  <c:v>6</c:v>
                </c:pt>
                <c:pt idx="1092">
                  <c:v>6</c:v>
                </c:pt>
                <c:pt idx="1093">
                  <c:v>6</c:v>
                </c:pt>
                <c:pt idx="1094">
                  <c:v>6</c:v>
                </c:pt>
                <c:pt idx="1095">
                  <c:v>6</c:v>
                </c:pt>
                <c:pt idx="1096">
                  <c:v>6</c:v>
                </c:pt>
                <c:pt idx="1097">
                  <c:v>6</c:v>
                </c:pt>
                <c:pt idx="1098">
                  <c:v>6</c:v>
                </c:pt>
                <c:pt idx="1099">
                  <c:v>6</c:v>
                </c:pt>
                <c:pt idx="1100">
                  <c:v>6</c:v>
                </c:pt>
                <c:pt idx="1101">
                  <c:v>6</c:v>
                </c:pt>
                <c:pt idx="1102">
                  <c:v>6</c:v>
                </c:pt>
                <c:pt idx="1103">
                  <c:v>6</c:v>
                </c:pt>
                <c:pt idx="1104">
                  <c:v>6</c:v>
                </c:pt>
                <c:pt idx="1105">
                  <c:v>6</c:v>
                </c:pt>
                <c:pt idx="1106">
                  <c:v>6</c:v>
                </c:pt>
                <c:pt idx="1107">
                  <c:v>6</c:v>
                </c:pt>
                <c:pt idx="1108">
                  <c:v>6</c:v>
                </c:pt>
                <c:pt idx="1109">
                  <c:v>6</c:v>
                </c:pt>
                <c:pt idx="1110">
                  <c:v>6</c:v>
                </c:pt>
                <c:pt idx="1111">
                  <c:v>6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6</c:v>
                </c:pt>
                <c:pt idx="1137">
                  <c:v>6</c:v>
                </c:pt>
                <c:pt idx="1138">
                  <c:v>6</c:v>
                </c:pt>
                <c:pt idx="1139">
                  <c:v>6</c:v>
                </c:pt>
                <c:pt idx="1140">
                  <c:v>6</c:v>
                </c:pt>
                <c:pt idx="1141">
                  <c:v>6</c:v>
                </c:pt>
                <c:pt idx="1142">
                  <c:v>6</c:v>
                </c:pt>
                <c:pt idx="1143">
                  <c:v>6</c:v>
                </c:pt>
                <c:pt idx="1144">
                  <c:v>6</c:v>
                </c:pt>
                <c:pt idx="1145">
                  <c:v>6</c:v>
                </c:pt>
                <c:pt idx="1146">
                  <c:v>6</c:v>
                </c:pt>
                <c:pt idx="1147">
                  <c:v>6</c:v>
                </c:pt>
                <c:pt idx="1148">
                  <c:v>6</c:v>
                </c:pt>
                <c:pt idx="1149">
                  <c:v>6</c:v>
                </c:pt>
                <c:pt idx="1150">
                  <c:v>6</c:v>
                </c:pt>
                <c:pt idx="1151">
                  <c:v>6</c:v>
                </c:pt>
                <c:pt idx="1152">
                  <c:v>6</c:v>
                </c:pt>
                <c:pt idx="1153">
                  <c:v>6</c:v>
                </c:pt>
                <c:pt idx="1154">
                  <c:v>6</c:v>
                </c:pt>
                <c:pt idx="1155">
                  <c:v>6</c:v>
                </c:pt>
                <c:pt idx="1156">
                  <c:v>6</c:v>
                </c:pt>
                <c:pt idx="1157">
                  <c:v>6</c:v>
                </c:pt>
                <c:pt idx="1158">
                  <c:v>6</c:v>
                </c:pt>
                <c:pt idx="1159">
                  <c:v>6</c:v>
                </c:pt>
                <c:pt idx="1160">
                  <c:v>6</c:v>
                </c:pt>
                <c:pt idx="1161">
                  <c:v>6</c:v>
                </c:pt>
                <c:pt idx="1162">
                  <c:v>6</c:v>
                </c:pt>
                <c:pt idx="1163">
                  <c:v>6</c:v>
                </c:pt>
                <c:pt idx="1164">
                  <c:v>6</c:v>
                </c:pt>
                <c:pt idx="1165">
                  <c:v>6</c:v>
                </c:pt>
                <c:pt idx="1166">
                  <c:v>6</c:v>
                </c:pt>
                <c:pt idx="1167">
                  <c:v>6</c:v>
                </c:pt>
                <c:pt idx="1168">
                  <c:v>6</c:v>
                </c:pt>
                <c:pt idx="1169">
                  <c:v>6</c:v>
                </c:pt>
                <c:pt idx="1170">
                  <c:v>6</c:v>
                </c:pt>
                <c:pt idx="1171">
                  <c:v>6</c:v>
                </c:pt>
                <c:pt idx="1172">
                  <c:v>6</c:v>
                </c:pt>
                <c:pt idx="1173">
                  <c:v>6</c:v>
                </c:pt>
                <c:pt idx="1174">
                  <c:v>6</c:v>
                </c:pt>
                <c:pt idx="1175">
                  <c:v>6</c:v>
                </c:pt>
                <c:pt idx="1176">
                  <c:v>6</c:v>
                </c:pt>
                <c:pt idx="1177">
                  <c:v>6</c:v>
                </c:pt>
                <c:pt idx="1178">
                  <c:v>6</c:v>
                </c:pt>
                <c:pt idx="1179">
                  <c:v>6</c:v>
                </c:pt>
                <c:pt idx="1180">
                  <c:v>6</c:v>
                </c:pt>
                <c:pt idx="1181">
                  <c:v>6</c:v>
                </c:pt>
                <c:pt idx="1182">
                  <c:v>6</c:v>
                </c:pt>
                <c:pt idx="1183">
                  <c:v>6</c:v>
                </c:pt>
                <c:pt idx="1184">
                  <c:v>6</c:v>
                </c:pt>
                <c:pt idx="1185">
                  <c:v>6</c:v>
                </c:pt>
                <c:pt idx="1186">
                  <c:v>6</c:v>
                </c:pt>
                <c:pt idx="1187">
                  <c:v>6</c:v>
                </c:pt>
                <c:pt idx="1188">
                  <c:v>6</c:v>
                </c:pt>
                <c:pt idx="1189">
                  <c:v>6</c:v>
                </c:pt>
                <c:pt idx="1190">
                  <c:v>6</c:v>
                </c:pt>
                <c:pt idx="1191">
                  <c:v>6</c:v>
                </c:pt>
                <c:pt idx="1192">
                  <c:v>6</c:v>
                </c:pt>
                <c:pt idx="1193">
                  <c:v>6</c:v>
                </c:pt>
                <c:pt idx="1194">
                  <c:v>6</c:v>
                </c:pt>
                <c:pt idx="1195">
                  <c:v>6</c:v>
                </c:pt>
                <c:pt idx="1196">
                  <c:v>6</c:v>
                </c:pt>
                <c:pt idx="1197">
                  <c:v>6</c:v>
                </c:pt>
                <c:pt idx="1198">
                  <c:v>6</c:v>
                </c:pt>
                <c:pt idx="1199">
                  <c:v>6</c:v>
                </c:pt>
                <c:pt idx="1200">
                  <c:v>6</c:v>
                </c:pt>
                <c:pt idx="1201">
                  <c:v>6</c:v>
                </c:pt>
                <c:pt idx="1202">
                  <c:v>6</c:v>
                </c:pt>
                <c:pt idx="1203">
                  <c:v>6</c:v>
                </c:pt>
                <c:pt idx="1204">
                  <c:v>6</c:v>
                </c:pt>
                <c:pt idx="1205">
                  <c:v>6</c:v>
                </c:pt>
                <c:pt idx="1206">
                  <c:v>6</c:v>
                </c:pt>
                <c:pt idx="1207">
                  <c:v>6</c:v>
                </c:pt>
                <c:pt idx="1208">
                  <c:v>6</c:v>
                </c:pt>
                <c:pt idx="1209">
                  <c:v>6</c:v>
                </c:pt>
                <c:pt idx="1210">
                  <c:v>6</c:v>
                </c:pt>
                <c:pt idx="1211">
                  <c:v>6</c:v>
                </c:pt>
                <c:pt idx="1212">
                  <c:v>6</c:v>
                </c:pt>
                <c:pt idx="1213">
                  <c:v>6</c:v>
                </c:pt>
                <c:pt idx="1214">
                  <c:v>6</c:v>
                </c:pt>
                <c:pt idx="1215">
                  <c:v>6</c:v>
                </c:pt>
                <c:pt idx="1216">
                  <c:v>6</c:v>
                </c:pt>
                <c:pt idx="1217">
                  <c:v>6</c:v>
                </c:pt>
                <c:pt idx="1218">
                  <c:v>6</c:v>
                </c:pt>
                <c:pt idx="1219">
                  <c:v>6</c:v>
                </c:pt>
                <c:pt idx="1220">
                  <c:v>6</c:v>
                </c:pt>
                <c:pt idx="1221">
                  <c:v>6</c:v>
                </c:pt>
                <c:pt idx="1222">
                  <c:v>6</c:v>
                </c:pt>
                <c:pt idx="1223">
                  <c:v>6</c:v>
                </c:pt>
                <c:pt idx="1224">
                  <c:v>6</c:v>
                </c:pt>
                <c:pt idx="1225">
                  <c:v>6</c:v>
                </c:pt>
                <c:pt idx="1226">
                  <c:v>6</c:v>
                </c:pt>
                <c:pt idx="1227">
                  <c:v>6</c:v>
                </c:pt>
                <c:pt idx="1228">
                  <c:v>6</c:v>
                </c:pt>
                <c:pt idx="1229">
                  <c:v>6</c:v>
                </c:pt>
                <c:pt idx="1230">
                  <c:v>6</c:v>
                </c:pt>
                <c:pt idx="1231">
                  <c:v>6</c:v>
                </c:pt>
                <c:pt idx="1232">
                  <c:v>6</c:v>
                </c:pt>
                <c:pt idx="1233">
                  <c:v>6</c:v>
                </c:pt>
                <c:pt idx="1234">
                  <c:v>6</c:v>
                </c:pt>
                <c:pt idx="1235">
                  <c:v>6</c:v>
                </c:pt>
                <c:pt idx="1236">
                  <c:v>6</c:v>
                </c:pt>
                <c:pt idx="1237">
                  <c:v>6</c:v>
                </c:pt>
                <c:pt idx="1238">
                  <c:v>6</c:v>
                </c:pt>
                <c:pt idx="1239">
                  <c:v>6</c:v>
                </c:pt>
                <c:pt idx="1240">
                  <c:v>6</c:v>
                </c:pt>
                <c:pt idx="1241">
                  <c:v>6</c:v>
                </c:pt>
                <c:pt idx="1242">
                  <c:v>6</c:v>
                </c:pt>
                <c:pt idx="1243">
                  <c:v>6</c:v>
                </c:pt>
                <c:pt idx="1244">
                  <c:v>6</c:v>
                </c:pt>
                <c:pt idx="1245">
                  <c:v>6</c:v>
                </c:pt>
                <c:pt idx="1246">
                  <c:v>6</c:v>
                </c:pt>
                <c:pt idx="1247">
                  <c:v>6</c:v>
                </c:pt>
                <c:pt idx="1248">
                  <c:v>6</c:v>
                </c:pt>
                <c:pt idx="1249">
                  <c:v>10</c:v>
                </c:pt>
                <c:pt idx="1250">
                  <c:v>10</c:v>
                </c:pt>
                <c:pt idx="1251">
                  <c:v>10</c:v>
                </c:pt>
                <c:pt idx="1252">
                  <c:v>10</c:v>
                </c:pt>
                <c:pt idx="1253">
                  <c:v>10</c:v>
                </c:pt>
                <c:pt idx="1254">
                  <c:v>10</c:v>
                </c:pt>
                <c:pt idx="1255">
                  <c:v>10</c:v>
                </c:pt>
                <c:pt idx="1256">
                  <c:v>10</c:v>
                </c:pt>
                <c:pt idx="1257">
                  <c:v>10</c:v>
                </c:pt>
                <c:pt idx="1258">
                  <c:v>10</c:v>
                </c:pt>
                <c:pt idx="1259">
                  <c:v>10</c:v>
                </c:pt>
                <c:pt idx="1260">
                  <c:v>10</c:v>
                </c:pt>
                <c:pt idx="1261">
                  <c:v>10</c:v>
                </c:pt>
                <c:pt idx="1262">
                  <c:v>10</c:v>
                </c:pt>
                <c:pt idx="1263">
                  <c:v>10</c:v>
                </c:pt>
                <c:pt idx="1264">
                  <c:v>10</c:v>
                </c:pt>
                <c:pt idx="1265">
                  <c:v>10</c:v>
                </c:pt>
                <c:pt idx="1266">
                  <c:v>10</c:v>
                </c:pt>
                <c:pt idx="1267">
                  <c:v>10</c:v>
                </c:pt>
                <c:pt idx="1268">
                  <c:v>10</c:v>
                </c:pt>
                <c:pt idx="1269">
                  <c:v>10</c:v>
                </c:pt>
                <c:pt idx="1270">
                  <c:v>10</c:v>
                </c:pt>
                <c:pt idx="1271">
                  <c:v>10</c:v>
                </c:pt>
                <c:pt idx="1272">
                  <c:v>10</c:v>
                </c:pt>
                <c:pt idx="1273">
                  <c:v>10</c:v>
                </c:pt>
                <c:pt idx="1274">
                  <c:v>10</c:v>
                </c:pt>
                <c:pt idx="1275">
                  <c:v>10</c:v>
                </c:pt>
                <c:pt idx="1276">
                  <c:v>10</c:v>
                </c:pt>
                <c:pt idx="1277">
                  <c:v>10</c:v>
                </c:pt>
                <c:pt idx="1278">
                  <c:v>10</c:v>
                </c:pt>
                <c:pt idx="1279">
                  <c:v>10</c:v>
                </c:pt>
                <c:pt idx="1280">
                  <c:v>10</c:v>
                </c:pt>
                <c:pt idx="1281">
                  <c:v>10</c:v>
                </c:pt>
                <c:pt idx="1282">
                  <c:v>10</c:v>
                </c:pt>
                <c:pt idx="1283">
                  <c:v>10</c:v>
                </c:pt>
                <c:pt idx="1284">
                  <c:v>10</c:v>
                </c:pt>
                <c:pt idx="1285">
                  <c:v>10</c:v>
                </c:pt>
                <c:pt idx="1286">
                  <c:v>10</c:v>
                </c:pt>
                <c:pt idx="1287">
                  <c:v>10</c:v>
                </c:pt>
                <c:pt idx="1288">
                  <c:v>10</c:v>
                </c:pt>
                <c:pt idx="1289">
                  <c:v>10</c:v>
                </c:pt>
                <c:pt idx="1290">
                  <c:v>10</c:v>
                </c:pt>
                <c:pt idx="1291">
                  <c:v>10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10</c:v>
                </c:pt>
                <c:pt idx="1308">
                  <c:v>10</c:v>
                </c:pt>
                <c:pt idx="1309">
                  <c:v>10</c:v>
                </c:pt>
                <c:pt idx="1310">
                  <c:v>10</c:v>
                </c:pt>
                <c:pt idx="1311">
                  <c:v>10</c:v>
                </c:pt>
                <c:pt idx="1312">
                  <c:v>10</c:v>
                </c:pt>
                <c:pt idx="1313">
                  <c:v>10</c:v>
                </c:pt>
                <c:pt idx="1314">
                  <c:v>10</c:v>
                </c:pt>
                <c:pt idx="1315">
                  <c:v>10</c:v>
                </c:pt>
                <c:pt idx="1316">
                  <c:v>10</c:v>
                </c:pt>
                <c:pt idx="1317">
                  <c:v>10</c:v>
                </c:pt>
                <c:pt idx="1318">
                  <c:v>10</c:v>
                </c:pt>
                <c:pt idx="1319">
                  <c:v>10</c:v>
                </c:pt>
                <c:pt idx="1320">
                  <c:v>10</c:v>
                </c:pt>
                <c:pt idx="1321">
                  <c:v>10</c:v>
                </c:pt>
                <c:pt idx="1322">
                  <c:v>10</c:v>
                </c:pt>
                <c:pt idx="1323">
                  <c:v>10</c:v>
                </c:pt>
                <c:pt idx="1324">
                  <c:v>10</c:v>
                </c:pt>
                <c:pt idx="1325">
                  <c:v>10</c:v>
                </c:pt>
                <c:pt idx="1326">
                  <c:v>10</c:v>
                </c:pt>
                <c:pt idx="1327">
                  <c:v>10</c:v>
                </c:pt>
                <c:pt idx="1328">
                  <c:v>10</c:v>
                </c:pt>
                <c:pt idx="1329">
                  <c:v>10</c:v>
                </c:pt>
                <c:pt idx="1330">
                  <c:v>10</c:v>
                </c:pt>
                <c:pt idx="1331">
                  <c:v>10</c:v>
                </c:pt>
                <c:pt idx="1332">
                  <c:v>10</c:v>
                </c:pt>
                <c:pt idx="1333">
                  <c:v>10</c:v>
                </c:pt>
                <c:pt idx="1334">
                  <c:v>10</c:v>
                </c:pt>
                <c:pt idx="1335">
                  <c:v>10</c:v>
                </c:pt>
                <c:pt idx="1336">
                  <c:v>10</c:v>
                </c:pt>
                <c:pt idx="1337">
                  <c:v>10</c:v>
                </c:pt>
                <c:pt idx="1338">
                  <c:v>10</c:v>
                </c:pt>
                <c:pt idx="1339">
                  <c:v>10</c:v>
                </c:pt>
                <c:pt idx="1340">
                  <c:v>10</c:v>
                </c:pt>
                <c:pt idx="1341">
                  <c:v>10</c:v>
                </c:pt>
                <c:pt idx="1342">
                  <c:v>10</c:v>
                </c:pt>
                <c:pt idx="1343">
                  <c:v>10</c:v>
                </c:pt>
                <c:pt idx="1344">
                  <c:v>10</c:v>
                </c:pt>
                <c:pt idx="1345">
                  <c:v>10</c:v>
                </c:pt>
                <c:pt idx="1346">
                  <c:v>10</c:v>
                </c:pt>
                <c:pt idx="1347">
                  <c:v>10</c:v>
                </c:pt>
                <c:pt idx="1348">
                  <c:v>10</c:v>
                </c:pt>
                <c:pt idx="1349">
                  <c:v>10</c:v>
                </c:pt>
                <c:pt idx="1350">
                  <c:v>10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10</c:v>
                </c:pt>
                <c:pt idx="1355">
                  <c:v>10</c:v>
                </c:pt>
                <c:pt idx="1356">
                  <c:v>10</c:v>
                </c:pt>
                <c:pt idx="1357">
                  <c:v>10</c:v>
                </c:pt>
                <c:pt idx="1358">
                  <c:v>10</c:v>
                </c:pt>
                <c:pt idx="1359">
                  <c:v>10</c:v>
                </c:pt>
                <c:pt idx="1360">
                  <c:v>10</c:v>
                </c:pt>
                <c:pt idx="1361">
                  <c:v>10</c:v>
                </c:pt>
                <c:pt idx="1362">
                  <c:v>10</c:v>
                </c:pt>
                <c:pt idx="1363">
                  <c:v>10</c:v>
                </c:pt>
                <c:pt idx="1364">
                  <c:v>10</c:v>
                </c:pt>
                <c:pt idx="1365">
                  <c:v>10</c:v>
                </c:pt>
                <c:pt idx="1366">
                  <c:v>10</c:v>
                </c:pt>
                <c:pt idx="1367">
                  <c:v>10</c:v>
                </c:pt>
                <c:pt idx="1368">
                  <c:v>10</c:v>
                </c:pt>
                <c:pt idx="1369">
                  <c:v>10</c:v>
                </c:pt>
                <c:pt idx="1370">
                  <c:v>10</c:v>
                </c:pt>
                <c:pt idx="1371">
                  <c:v>10</c:v>
                </c:pt>
                <c:pt idx="1372">
                  <c:v>10</c:v>
                </c:pt>
                <c:pt idx="1373">
                  <c:v>10</c:v>
                </c:pt>
                <c:pt idx="1374">
                  <c:v>10</c:v>
                </c:pt>
                <c:pt idx="1375">
                  <c:v>10</c:v>
                </c:pt>
                <c:pt idx="1376">
                  <c:v>10</c:v>
                </c:pt>
                <c:pt idx="1377">
                  <c:v>10</c:v>
                </c:pt>
                <c:pt idx="1378">
                  <c:v>10</c:v>
                </c:pt>
                <c:pt idx="1379">
                  <c:v>10</c:v>
                </c:pt>
                <c:pt idx="1380">
                  <c:v>10</c:v>
                </c:pt>
                <c:pt idx="1381">
                  <c:v>10</c:v>
                </c:pt>
                <c:pt idx="1382">
                  <c:v>10</c:v>
                </c:pt>
                <c:pt idx="1383">
                  <c:v>10</c:v>
                </c:pt>
                <c:pt idx="1384">
                  <c:v>10</c:v>
                </c:pt>
                <c:pt idx="1385">
                  <c:v>10</c:v>
                </c:pt>
                <c:pt idx="1386">
                  <c:v>10</c:v>
                </c:pt>
                <c:pt idx="1387">
                  <c:v>10</c:v>
                </c:pt>
                <c:pt idx="1388">
                  <c:v>10</c:v>
                </c:pt>
                <c:pt idx="1389">
                  <c:v>10</c:v>
                </c:pt>
                <c:pt idx="1390">
                  <c:v>10</c:v>
                </c:pt>
                <c:pt idx="1391">
                  <c:v>10</c:v>
                </c:pt>
                <c:pt idx="1392">
                  <c:v>10</c:v>
                </c:pt>
                <c:pt idx="1393">
                  <c:v>10</c:v>
                </c:pt>
                <c:pt idx="1394">
                  <c:v>10</c:v>
                </c:pt>
                <c:pt idx="1395">
                  <c:v>10</c:v>
                </c:pt>
                <c:pt idx="1396">
                  <c:v>10</c:v>
                </c:pt>
                <c:pt idx="1397">
                  <c:v>10</c:v>
                </c:pt>
                <c:pt idx="1398">
                  <c:v>10</c:v>
                </c:pt>
                <c:pt idx="1399">
                  <c:v>10</c:v>
                </c:pt>
                <c:pt idx="1400">
                  <c:v>10</c:v>
                </c:pt>
                <c:pt idx="1401">
                  <c:v>10</c:v>
                </c:pt>
                <c:pt idx="1402">
                  <c:v>10</c:v>
                </c:pt>
                <c:pt idx="1403">
                  <c:v>10</c:v>
                </c:pt>
                <c:pt idx="1404">
                  <c:v>10</c:v>
                </c:pt>
                <c:pt idx="1405">
                  <c:v>10</c:v>
                </c:pt>
                <c:pt idx="1406">
                  <c:v>10</c:v>
                </c:pt>
                <c:pt idx="1407">
                  <c:v>10</c:v>
                </c:pt>
                <c:pt idx="1408">
                  <c:v>10</c:v>
                </c:pt>
                <c:pt idx="1409">
                  <c:v>10</c:v>
                </c:pt>
                <c:pt idx="1410">
                  <c:v>10</c:v>
                </c:pt>
                <c:pt idx="1411">
                  <c:v>10</c:v>
                </c:pt>
                <c:pt idx="1412">
                  <c:v>10</c:v>
                </c:pt>
                <c:pt idx="1413">
                  <c:v>10</c:v>
                </c:pt>
                <c:pt idx="1414">
                  <c:v>10</c:v>
                </c:pt>
                <c:pt idx="1415">
                  <c:v>10</c:v>
                </c:pt>
                <c:pt idx="1416">
                  <c:v>10</c:v>
                </c:pt>
                <c:pt idx="1417">
                  <c:v>10</c:v>
                </c:pt>
                <c:pt idx="1418">
                  <c:v>10</c:v>
                </c:pt>
                <c:pt idx="1419">
                  <c:v>10</c:v>
                </c:pt>
                <c:pt idx="1420">
                  <c:v>10</c:v>
                </c:pt>
                <c:pt idx="1421">
                  <c:v>10</c:v>
                </c:pt>
                <c:pt idx="1422">
                  <c:v>10</c:v>
                </c:pt>
                <c:pt idx="1423">
                  <c:v>10</c:v>
                </c:pt>
                <c:pt idx="1424">
                  <c:v>10</c:v>
                </c:pt>
                <c:pt idx="1425">
                  <c:v>10</c:v>
                </c:pt>
                <c:pt idx="1426">
                  <c:v>10</c:v>
                </c:pt>
                <c:pt idx="1427">
                  <c:v>10</c:v>
                </c:pt>
                <c:pt idx="1428">
                  <c:v>10</c:v>
                </c:pt>
                <c:pt idx="1429">
                  <c:v>10</c:v>
                </c:pt>
                <c:pt idx="1430">
                  <c:v>10</c:v>
                </c:pt>
                <c:pt idx="1431">
                  <c:v>10</c:v>
                </c:pt>
                <c:pt idx="1432">
                  <c:v>10</c:v>
                </c:pt>
                <c:pt idx="1433">
                  <c:v>10</c:v>
                </c:pt>
                <c:pt idx="1434">
                  <c:v>10</c:v>
                </c:pt>
                <c:pt idx="1435">
                  <c:v>10</c:v>
                </c:pt>
                <c:pt idx="1436">
                  <c:v>10</c:v>
                </c:pt>
                <c:pt idx="1437">
                  <c:v>10</c:v>
                </c:pt>
                <c:pt idx="1438">
                  <c:v>10</c:v>
                </c:pt>
                <c:pt idx="1439">
                  <c:v>10</c:v>
                </c:pt>
                <c:pt idx="1440">
                  <c:v>10</c:v>
                </c:pt>
                <c:pt idx="1441">
                  <c:v>10</c:v>
                </c:pt>
                <c:pt idx="1442">
                  <c:v>10</c:v>
                </c:pt>
                <c:pt idx="1443">
                  <c:v>10</c:v>
                </c:pt>
                <c:pt idx="1444">
                  <c:v>10</c:v>
                </c:pt>
                <c:pt idx="1445">
                  <c:v>10</c:v>
                </c:pt>
                <c:pt idx="1446">
                  <c:v>10</c:v>
                </c:pt>
                <c:pt idx="1447">
                  <c:v>10</c:v>
                </c:pt>
                <c:pt idx="1448">
                  <c:v>10</c:v>
                </c:pt>
                <c:pt idx="1449">
                  <c:v>10</c:v>
                </c:pt>
                <c:pt idx="1450">
                  <c:v>10</c:v>
                </c:pt>
                <c:pt idx="1451">
                  <c:v>10</c:v>
                </c:pt>
                <c:pt idx="1452">
                  <c:v>10</c:v>
                </c:pt>
                <c:pt idx="1453">
                  <c:v>10</c:v>
                </c:pt>
                <c:pt idx="1454">
                  <c:v>10</c:v>
                </c:pt>
                <c:pt idx="1455">
                  <c:v>10</c:v>
                </c:pt>
                <c:pt idx="1456">
                  <c:v>10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</c:v>
                </c:pt>
                <c:pt idx="1483">
                  <c:v>10</c:v>
                </c:pt>
                <c:pt idx="1484">
                  <c:v>10</c:v>
                </c:pt>
                <c:pt idx="1485">
                  <c:v>10</c:v>
                </c:pt>
                <c:pt idx="1486">
                  <c:v>10</c:v>
                </c:pt>
                <c:pt idx="1487">
                  <c:v>10</c:v>
                </c:pt>
                <c:pt idx="1488">
                  <c:v>10</c:v>
                </c:pt>
                <c:pt idx="1489">
                  <c:v>10</c:v>
                </c:pt>
                <c:pt idx="1490">
                  <c:v>10</c:v>
                </c:pt>
                <c:pt idx="1491">
                  <c:v>10</c:v>
                </c:pt>
                <c:pt idx="1492">
                  <c:v>10</c:v>
                </c:pt>
                <c:pt idx="1493">
                  <c:v>10</c:v>
                </c:pt>
                <c:pt idx="1494">
                  <c:v>10</c:v>
                </c:pt>
                <c:pt idx="1495">
                  <c:v>10</c:v>
                </c:pt>
                <c:pt idx="1496">
                  <c:v>10</c:v>
                </c:pt>
                <c:pt idx="1497">
                  <c:v>10</c:v>
                </c:pt>
                <c:pt idx="1498">
                  <c:v>10</c:v>
                </c:pt>
                <c:pt idx="1499">
                  <c:v>10</c:v>
                </c:pt>
                <c:pt idx="1500">
                  <c:v>10</c:v>
                </c:pt>
                <c:pt idx="1501">
                  <c:v>10</c:v>
                </c:pt>
                <c:pt idx="1502">
                  <c:v>10</c:v>
                </c:pt>
                <c:pt idx="1503">
                  <c:v>10</c:v>
                </c:pt>
                <c:pt idx="1504">
                  <c:v>10</c:v>
                </c:pt>
                <c:pt idx="1505">
                  <c:v>10</c:v>
                </c:pt>
                <c:pt idx="1506">
                  <c:v>10</c:v>
                </c:pt>
                <c:pt idx="1507">
                  <c:v>10</c:v>
                </c:pt>
                <c:pt idx="1508">
                  <c:v>10</c:v>
                </c:pt>
                <c:pt idx="1509">
                  <c:v>10</c:v>
                </c:pt>
                <c:pt idx="1510">
                  <c:v>10</c:v>
                </c:pt>
                <c:pt idx="1511">
                  <c:v>10</c:v>
                </c:pt>
                <c:pt idx="1512">
                  <c:v>10</c:v>
                </c:pt>
                <c:pt idx="1513">
                  <c:v>10</c:v>
                </c:pt>
                <c:pt idx="1514">
                  <c:v>10</c:v>
                </c:pt>
                <c:pt idx="1515">
                  <c:v>10</c:v>
                </c:pt>
                <c:pt idx="1516">
                  <c:v>10</c:v>
                </c:pt>
                <c:pt idx="1517">
                  <c:v>10</c:v>
                </c:pt>
                <c:pt idx="1518">
                  <c:v>10</c:v>
                </c:pt>
                <c:pt idx="1519">
                  <c:v>10</c:v>
                </c:pt>
                <c:pt idx="1520">
                  <c:v>10</c:v>
                </c:pt>
                <c:pt idx="1521">
                  <c:v>10</c:v>
                </c:pt>
                <c:pt idx="1522">
                  <c:v>10</c:v>
                </c:pt>
                <c:pt idx="1523">
                  <c:v>10</c:v>
                </c:pt>
                <c:pt idx="1524">
                  <c:v>10</c:v>
                </c:pt>
                <c:pt idx="1525">
                  <c:v>10</c:v>
                </c:pt>
                <c:pt idx="1526">
                  <c:v>10</c:v>
                </c:pt>
                <c:pt idx="1527">
                  <c:v>10</c:v>
                </c:pt>
                <c:pt idx="1528">
                  <c:v>10</c:v>
                </c:pt>
                <c:pt idx="1529">
                  <c:v>10</c:v>
                </c:pt>
                <c:pt idx="1530">
                  <c:v>10</c:v>
                </c:pt>
                <c:pt idx="1531">
                  <c:v>10</c:v>
                </c:pt>
                <c:pt idx="1532">
                  <c:v>10</c:v>
                </c:pt>
                <c:pt idx="1533">
                  <c:v>10</c:v>
                </c:pt>
                <c:pt idx="1534">
                  <c:v>10</c:v>
                </c:pt>
                <c:pt idx="1535">
                  <c:v>10</c:v>
                </c:pt>
                <c:pt idx="1536">
                  <c:v>10</c:v>
                </c:pt>
                <c:pt idx="1537">
                  <c:v>10</c:v>
                </c:pt>
                <c:pt idx="1538">
                  <c:v>10</c:v>
                </c:pt>
                <c:pt idx="1539">
                  <c:v>10</c:v>
                </c:pt>
                <c:pt idx="1540">
                  <c:v>10</c:v>
                </c:pt>
                <c:pt idx="1541">
                  <c:v>10</c:v>
                </c:pt>
                <c:pt idx="1542">
                  <c:v>10</c:v>
                </c:pt>
                <c:pt idx="1543">
                  <c:v>10</c:v>
                </c:pt>
                <c:pt idx="1544">
                  <c:v>10</c:v>
                </c:pt>
                <c:pt idx="1545">
                  <c:v>10</c:v>
                </c:pt>
                <c:pt idx="1546">
                  <c:v>10</c:v>
                </c:pt>
                <c:pt idx="1547">
                  <c:v>10</c:v>
                </c:pt>
                <c:pt idx="1548">
                  <c:v>10</c:v>
                </c:pt>
                <c:pt idx="1549">
                  <c:v>10</c:v>
                </c:pt>
                <c:pt idx="1550">
                  <c:v>10</c:v>
                </c:pt>
                <c:pt idx="1551">
                  <c:v>10</c:v>
                </c:pt>
                <c:pt idx="1552">
                  <c:v>10</c:v>
                </c:pt>
                <c:pt idx="1553">
                  <c:v>10</c:v>
                </c:pt>
                <c:pt idx="1554">
                  <c:v>10</c:v>
                </c:pt>
                <c:pt idx="1555">
                  <c:v>10</c:v>
                </c:pt>
                <c:pt idx="1556">
                  <c:v>10</c:v>
                </c:pt>
                <c:pt idx="1557">
                  <c:v>10</c:v>
                </c:pt>
                <c:pt idx="1558">
                  <c:v>10</c:v>
                </c:pt>
                <c:pt idx="1559">
                  <c:v>10</c:v>
                </c:pt>
                <c:pt idx="1560">
                  <c:v>10</c:v>
                </c:pt>
                <c:pt idx="1561">
                  <c:v>10</c:v>
                </c:pt>
                <c:pt idx="1562">
                  <c:v>10</c:v>
                </c:pt>
                <c:pt idx="1563">
                  <c:v>10</c:v>
                </c:pt>
                <c:pt idx="1564">
                  <c:v>10</c:v>
                </c:pt>
                <c:pt idx="1565">
                  <c:v>10</c:v>
                </c:pt>
                <c:pt idx="1566">
                  <c:v>10</c:v>
                </c:pt>
                <c:pt idx="1567">
                  <c:v>10</c:v>
                </c:pt>
                <c:pt idx="1568">
                  <c:v>10</c:v>
                </c:pt>
                <c:pt idx="1569">
                  <c:v>10</c:v>
                </c:pt>
                <c:pt idx="1570">
                  <c:v>10</c:v>
                </c:pt>
                <c:pt idx="1571">
                  <c:v>10</c:v>
                </c:pt>
                <c:pt idx="1572">
                  <c:v>10</c:v>
                </c:pt>
                <c:pt idx="1573">
                  <c:v>10</c:v>
                </c:pt>
                <c:pt idx="1574">
                  <c:v>10</c:v>
                </c:pt>
                <c:pt idx="1575">
                  <c:v>10</c:v>
                </c:pt>
                <c:pt idx="1576">
                  <c:v>10</c:v>
                </c:pt>
                <c:pt idx="1577">
                  <c:v>10</c:v>
                </c:pt>
                <c:pt idx="1578">
                  <c:v>10</c:v>
                </c:pt>
                <c:pt idx="1579">
                  <c:v>10</c:v>
                </c:pt>
                <c:pt idx="1580">
                  <c:v>10</c:v>
                </c:pt>
                <c:pt idx="1581">
                  <c:v>10</c:v>
                </c:pt>
                <c:pt idx="1582">
                  <c:v>10</c:v>
                </c:pt>
                <c:pt idx="1583">
                  <c:v>10</c:v>
                </c:pt>
                <c:pt idx="1584">
                  <c:v>10</c:v>
                </c:pt>
                <c:pt idx="1585">
                  <c:v>10</c:v>
                </c:pt>
                <c:pt idx="1586">
                  <c:v>10</c:v>
                </c:pt>
                <c:pt idx="1587">
                  <c:v>10</c:v>
                </c:pt>
                <c:pt idx="1588">
                  <c:v>10</c:v>
                </c:pt>
                <c:pt idx="1589">
                  <c:v>10</c:v>
                </c:pt>
                <c:pt idx="1590">
                  <c:v>10</c:v>
                </c:pt>
                <c:pt idx="1591">
                  <c:v>10</c:v>
                </c:pt>
                <c:pt idx="1592">
                  <c:v>10</c:v>
                </c:pt>
                <c:pt idx="1593">
                  <c:v>10</c:v>
                </c:pt>
                <c:pt idx="1594">
                  <c:v>10</c:v>
                </c:pt>
                <c:pt idx="1595">
                  <c:v>10</c:v>
                </c:pt>
                <c:pt idx="1596">
                  <c:v>10</c:v>
                </c:pt>
                <c:pt idx="1597">
                  <c:v>10</c:v>
                </c:pt>
                <c:pt idx="1598">
                  <c:v>10</c:v>
                </c:pt>
                <c:pt idx="1599">
                  <c:v>10</c:v>
                </c:pt>
                <c:pt idx="1600">
                  <c:v>10</c:v>
                </c:pt>
                <c:pt idx="1601">
                  <c:v>10</c:v>
                </c:pt>
                <c:pt idx="1602">
                  <c:v>10</c:v>
                </c:pt>
                <c:pt idx="1603">
                  <c:v>10</c:v>
                </c:pt>
                <c:pt idx="1604">
                  <c:v>10</c:v>
                </c:pt>
                <c:pt idx="1605">
                  <c:v>10</c:v>
                </c:pt>
                <c:pt idx="1606">
                  <c:v>10</c:v>
                </c:pt>
                <c:pt idx="1607">
                  <c:v>10</c:v>
                </c:pt>
                <c:pt idx="1608">
                  <c:v>10</c:v>
                </c:pt>
                <c:pt idx="1609">
                  <c:v>10</c:v>
                </c:pt>
                <c:pt idx="1610">
                  <c:v>10</c:v>
                </c:pt>
                <c:pt idx="1611">
                  <c:v>10</c:v>
                </c:pt>
                <c:pt idx="1612">
                  <c:v>10</c:v>
                </c:pt>
                <c:pt idx="1613">
                  <c:v>10</c:v>
                </c:pt>
                <c:pt idx="1614">
                  <c:v>10</c:v>
                </c:pt>
                <c:pt idx="1615">
                  <c:v>10</c:v>
                </c:pt>
                <c:pt idx="1616">
                  <c:v>10</c:v>
                </c:pt>
                <c:pt idx="1617">
                  <c:v>10</c:v>
                </c:pt>
                <c:pt idx="1618">
                  <c:v>10</c:v>
                </c:pt>
                <c:pt idx="1619">
                  <c:v>10</c:v>
                </c:pt>
                <c:pt idx="1620">
                  <c:v>10</c:v>
                </c:pt>
                <c:pt idx="1621">
                  <c:v>10</c:v>
                </c:pt>
                <c:pt idx="1622">
                  <c:v>10</c:v>
                </c:pt>
                <c:pt idx="1623">
                  <c:v>10</c:v>
                </c:pt>
                <c:pt idx="1624">
                  <c:v>10</c:v>
                </c:pt>
                <c:pt idx="1625">
                  <c:v>10</c:v>
                </c:pt>
                <c:pt idx="1626">
                  <c:v>10</c:v>
                </c:pt>
                <c:pt idx="1627">
                  <c:v>10</c:v>
                </c:pt>
                <c:pt idx="1628">
                  <c:v>10</c:v>
                </c:pt>
                <c:pt idx="1629">
                  <c:v>10</c:v>
                </c:pt>
                <c:pt idx="1630">
                  <c:v>10</c:v>
                </c:pt>
                <c:pt idx="1631">
                  <c:v>10</c:v>
                </c:pt>
                <c:pt idx="1632">
                  <c:v>10</c:v>
                </c:pt>
                <c:pt idx="1633">
                  <c:v>10</c:v>
                </c:pt>
                <c:pt idx="1634">
                  <c:v>10</c:v>
                </c:pt>
                <c:pt idx="1635">
                  <c:v>10</c:v>
                </c:pt>
                <c:pt idx="1636">
                  <c:v>10</c:v>
                </c:pt>
                <c:pt idx="1637">
                  <c:v>10</c:v>
                </c:pt>
                <c:pt idx="1638">
                  <c:v>10</c:v>
                </c:pt>
                <c:pt idx="1639">
                  <c:v>10</c:v>
                </c:pt>
                <c:pt idx="1640">
                  <c:v>10</c:v>
                </c:pt>
                <c:pt idx="1641">
                  <c:v>10</c:v>
                </c:pt>
                <c:pt idx="1642">
                  <c:v>10</c:v>
                </c:pt>
                <c:pt idx="1643">
                  <c:v>10</c:v>
                </c:pt>
                <c:pt idx="1644">
                  <c:v>10</c:v>
                </c:pt>
                <c:pt idx="1645">
                  <c:v>10</c:v>
                </c:pt>
                <c:pt idx="1646">
                  <c:v>10</c:v>
                </c:pt>
                <c:pt idx="1647">
                  <c:v>10</c:v>
                </c:pt>
                <c:pt idx="1648">
                  <c:v>10</c:v>
                </c:pt>
                <c:pt idx="1649">
                  <c:v>10</c:v>
                </c:pt>
                <c:pt idx="1650">
                  <c:v>10</c:v>
                </c:pt>
                <c:pt idx="1651">
                  <c:v>10</c:v>
                </c:pt>
                <c:pt idx="1652">
                  <c:v>10</c:v>
                </c:pt>
                <c:pt idx="1653">
                  <c:v>10</c:v>
                </c:pt>
                <c:pt idx="1654">
                  <c:v>10</c:v>
                </c:pt>
                <c:pt idx="1655">
                  <c:v>10</c:v>
                </c:pt>
                <c:pt idx="1656">
                  <c:v>10</c:v>
                </c:pt>
                <c:pt idx="1657">
                  <c:v>10</c:v>
                </c:pt>
                <c:pt idx="1658">
                  <c:v>10</c:v>
                </c:pt>
                <c:pt idx="1659">
                  <c:v>10</c:v>
                </c:pt>
                <c:pt idx="1660">
                  <c:v>10</c:v>
                </c:pt>
                <c:pt idx="1661">
                  <c:v>10</c:v>
                </c:pt>
                <c:pt idx="1662">
                  <c:v>10</c:v>
                </c:pt>
                <c:pt idx="1663">
                  <c:v>10</c:v>
                </c:pt>
                <c:pt idx="1664">
                  <c:v>10</c:v>
                </c:pt>
                <c:pt idx="1665">
                  <c:v>10</c:v>
                </c:pt>
                <c:pt idx="1666">
                  <c:v>10</c:v>
                </c:pt>
                <c:pt idx="1667">
                  <c:v>10</c:v>
                </c:pt>
                <c:pt idx="1668">
                  <c:v>10</c:v>
                </c:pt>
                <c:pt idx="1669">
                  <c:v>10</c:v>
                </c:pt>
                <c:pt idx="1670">
                  <c:v>10</c:v>
                </c:pt>
                <c:pt idx="1671">
                  <c:v>10</c:v>
                </c:pt>
                <c:pt idx="1672">
                  <c:v>10</c:v>
                </c:pt>
                <c:pt idx="1673">
                  <c:v>10</c:v>
                </c:pt>
                <c:pt idx="1674">
                  <c:v>10</c:v>
                </c:pt>
                <c:pt idx="1675">
                  <c:v>10</c:v>
                </c:pt>
                <c:pt idx="1676">
                  <c:v>10</c:v>
                </c:pt>
                <c:pt idx="1677">
                  <c:v>10</c:v>
                </c:pt>
                <c:pt idx="1678">
                  <c:v>10</c:v>
                </c:pt>
                <c:pt idx="1679">
                  <c:v>10</c:v>
                </c:pt>
                <c:pt idx="1680">
                  <c:v>10</c:v>
                </c:pt>
                <c:pt idx="1681">
                  <c:v>10</c:v>
                </c:pt>
                <c:pt idx="1682">
                  <c:v>10</c:v>
                </c:pt>
                <c:pt idx="1683">
                  <c:v>10</c:v>
                </c:pt>
                <c:pt idx="1684">
                  <c:v>10</c:v>
                </c:pt>
                <c:pt idx="1685">
                  <c:v>10</c:v>
                </c:pt>
                <c:pt idx="1686">
                  <c:v>10</c:v>
                </c:pt>
                <c:pt idx="1687">
                  <c:v>10</c:v>
                </c:pt>
                <c:pt idx="1688">
                  <c:v>10</c:v>
                </c:pt>
                <c:pt idx="1689">
                  <c:v>10</c:v>
                </c:pt>
                <c:pt idx="1690">
                  <c:v>10</c:v>
                </c:pt>
                <c:pt idx="1691">
                  <c:v>10</c:v>
                </c:pt>
                <c:pt idx="1692">
                  <c:v>10</c:v>
                </c:pt>
                <c:pt idx="1693">
                  <c:v>10</c:v>
                </c:pt>
                <c:pt idx="1694">
                  <c:v>10</c:v>
                </c:pt>
                <c:pt idx="1695">
                  <c:v>10</c:v>
                </c:pt>
                <c:pt idx="1696">
                  <c:v>10</c:v>
                </c:pt>
                <c:pt idx="1697">
                  <c:v>10</c:v>
                </c:pt>
                <c:pt idx="1698">
                  <c:v>10</c:v>
                </c:pt>
                <c:pt idx="1699">
                  <c:v>10</c:v>
                </c:pt>
                <c:pt idx="1700">
                  <c:v>10</c:v>
                </c:pt>
                <c:pt idx="1701">
                  <c:v>10</c:v>
                </c:pt>
                <c:pt idx="1702">
                  <c:v>10</c:v>
                </c:pt>
                <c:pt idx="1703">
                  <c:v>10</c:v>
                </c:pt>
                <c:pt idx="1704">
                  <c:v>10</c:v>
                </c:pt>
                <c:pt idx="1705">
                  <c:v>10</c:v>
                </c:pt>
                <c:pt idx="1706">
                  <c:v>10</c:v>
                </c:pt>
                <c:pt idx="1707">
                  <c:v>10</c:v>
                </c:pt>
                <c:pt idx="1708">
                  <c:v>10</c:v>
                </c:pt>
                <c:pt idx="1709">
                  <c:v>10</c:v>
                </c:pt>
                <c:pt idx="1710">
                  <c:v>10</c:v>
                </c:pt>
                <c:pt idx="1711">
                  <c:v>10</c:v>
                </c:pt>
                <c:pt idx="1712">
                  <c:v>10</c:v>
                </c:pt>
                <c:pt idx="1713">
                  <c:v>10</c:v>
                </c:pt>
                <c:pt idx="1714">
                  <c:v>10</c:v>
                </c:pt>
                <c:pt idx="1715">
                  <c:v>10</c:v>
                </c:pt>
                <c:pt idx="1716">
                  <c:v>10</c:v>
                </c:pt>
                <c:pt idx="1717">
                  <c:v>10</c:v>
                </c:pt>
                <c:pt idx="1718">
                  <c:v>10</c:v>
                </c:pt>
                <c:pt idx="1719">
                  <c:v>10</c:v>
                </c:pt>
                <c:pt idx="1720">
                  <c:v>10</c:v>
                </c:pt>
                <c:pt idx="1721">
                  <c:v>10</c:v>
                </c:pt>
                <c:pt idx="1722">
                  <c:v>10</c:v>
                </c:pt>
                <c:pt idx="1723">
                  <c:v>10</c:v>
                </c:pt>
                <c:pt idx="1724">
                  <c:v>10</c:v>
                </c:pt>
                <c:pt idx="1725">
                  <c:v>10</c:v>
                </c:pt>
                <c:pt idx="1726">
                  <c:v>10</c:v>
                </c:pt>
                <c:pt idx="1727">
                  <c:v>10</c:v>
                </c:pt>
                <c:pt idx="1728">
                  <c:v>10</c:v>
                </c:pt>
                <c:pt idx="1729">
                  <c:v>10</c:v>
                </c:pt>
                <c:pt idx="1730">
                  <c:v>10</c:v>
                </c:pt>
                <c:pt idx="1731">
                  <c:v>10</c:v>
                </c:pt>
                <c:pt idx="1732">
                  <c:v>10</c:v>
                </c:pt>
                <c:pt idx="1733">
                  <c:v>10</c:v>
                </c:pt>
                <c:pt idx="1734">
                  <c:v>10</c:v>
                </c:pt>
                <c:pt idx="1735">
                  <c:v>10</c:v>
                </c:pt>
                <c:pt idx="1736">
                  <c:v>10</c:v>
                </c:pt>
                <c:pt idx="1737">
                  <c:v>10</c:v>
                </c:pt>
                <c:pt idx="1738">
                  <c:v>10</c:v>
                </c:pt>
                <c:pt idx="1739">
                  <c:v>10</c:v>
                </c:pt>
                <c:pt idx="1740">
                  <c:v>10</c:v>
                </c:pt>
                <c:pt idx="1741">
                  <c:v>10</c:v>
                </c:pt>
                <c:pt idx="1742">
                  <c:v>10</c:v>
                </c:pt>
                <c:pt idx="1743">
                  <c:v>10</c:v>
                </c:pt>
                <c:pt idx="1744">
                  <c:v>10</c:v>
                </c:pt>
                <c:pt idx="1745">
                  <c:v>10</c:v>
                </c:pt>
                <c:pt idx="1746">
                  <c:v>10</c:v>
                </c:pt>
                <c:pt idx="1747">
                  <c:v>10</c:v>
                </c:pt>
                <c:pt idx="1748">
                  <c:v>10</c:v>
                </c:pt>
                <c:pt idx="1749">
                  <c:v>10</c:v>
                </c:pt>
                <c:pt idx="1750">
                  <c:v>10</c:v>
                </c:pt>
                <c:pt idx="1751">
                  <c:v>10</c:v>
                </c:pt>
                <c:pt idx="1752">
                  <c:v>10</c:v>
                </c:pt>
                <c:pt idx="1753">
                  <c:v>10</c:v>
                </c:pt>
                <c:pt idx="1754">
                  <c:v>10</c:v>
                </c:pt>
                <c:pt idx="1755">
                  <c:v>10</c:v>
                </c:pt>
                <c:pt idx="1756">
                  <c:v>10</c:v>
                </c:pt>
                <c:pt idx="1757">
                  <c:v>10</c:v>
                </c:pt>
                <c:pt idx="1758">
                  <c:v>10</c:v>
                </c:pt>
                <c:pt idx="1759">
                  <c:v>10</c:v>
                </c:pt>
                <c:pt idx="1760">
                  <c:v>10</c:v>
                </c:pt>
                <c:pt idx="1761">
                  <c:v>10</c:v>
                </c:pt>
                <c:pt idx="1762">
                  <c:v>10</c:v>
                </c:pt>
                <c:pt idx="1763">
                  <c:v>10</c:v>
                </c:pt>
                <c:pt idx="1764">
                  <c:v>10</c:v>
                </c:pt>
                <c:pt idx="1765">
                  <c:v>10</c:v>
                </c:pt>
                <c:pt idx="1766">
                  <c:v>10</c:v>
                </c:pt>
                <c:pt idx="1767">
                  <c:v>10</c:v>
                </c:pt>
                <c:pt idx="1768">
                  <c:v>10</c:v>
                </c:pt>
                <c:pt idx="1769">
                  <c:v>10</c:v>
                </c:pt>
                <c:pt idx="1770">
                  <c:v>10</c:v>
                </c:pt>
                <c:pt idx="1771">
                  <c:v>10</c:v>
                </c:pt>
                <c:pt idx="1772">
                  <c:v>10</c:v>
                </c:pt>
                <c:pt idx="1773">
                  <c:v>10</c:v>
                </c:pt>
                <c:pt idx="1774">
                  <c:v>10</c:v>
                </c:pt>
                <c:pt idx="1775">
                  <c:v>10</c:v>
                </c:pt>
                <c:pt idx="1776">
                  <c:v>10</c:v>
                </c:pt>
                <c:pt idx="1777">
                  <c:v>10</c:v>
                </c:pt>
                <c:pt idx="1778">
                  <c:v>10</c:v>
                </c:pt>
                <c:pt idx="1779">
                  <c:v>10</c:v>
                </c:pt>
                <c:pt idx="1780">
                  <c:v>10</c:v>
                </c:pt>
                <c:pt idx="1781">
                  <c:v>10</c:v>
                </c:pt>
                <c:pt idx="1782">
                  <c:v>10</c:v>
                </c:pt>
                <c:pt idx="1783">
                  <c:v>10</c:v>
                </c:pt>
                <c:pt idx="1784">
                  <c:v>10</c:v>
                </c:pt>
                <c:pt idx="1785">
                  <c:v>10</c:v>
                </c:pt>
                <c:pt idx="1786">
                  <c:v>10</c:v>
                </c:pt>
                <c:pt idx="1787">
                  <c:v>10</c:v>
                </c:pt>
                <c:pt idx="1788">
                  <c:v>10</c:v>
                </c:pt>
                <c:pt idx="1789">
                  <c:v>10</c:v>
                </c:pt>
                <c:pt idx="1790">
                  <c:v>10</c:v>
                </c:pt>
                <c:pt idx="1791">
                  <c:v>10</c:v>
                </c:pt>
                <c:pt idx="1792">
                  <c:v>10</c:v>
                </c:pt>
                <c:pt idx="1793">
                  <c:v>10</c:v>
                </c:pt>
                <c:pt idx="1794">
                  <c:v>10</c:v>
                </c:pt>
                <c:pt idx="1795">
                  <c:v>10</c:v>
                </c:pt>
                <c:pt idx="1796">
                  <c:v>10</c:v>
                </c:pt>
                <c:pt idx="1797">
                  <c:v>10</c:v>
                </c:pt>
                <c:pt idx="1798">
                  <c:v>10</c:v>
                </c:pt>
                <c:pt idx="1799">
                  <c:v>10</c:v>
                </c:pt>
                <c:pt idx="1800">
                  <c:v>10</c:v>
                </c:pt>
                <c:pt idx="1801">
                  <c:v>10</c:v>
                </c:pt>
                <c:pt idx="1802">
                  <c:v>10</c:v>
                </c:pt>
                <c:pt idx="1803">
                  <c:v>10</c:v>
                </c:pt>
                <c:pt idx="1804">
                  <c:v>10</c:v>
                </c:pt>
                <c:pt idx="1805">
                  <c:v>10</c:v>
                </c:pt>
                <c:pt idx="1806">
                  <c:v>10</c:v>
                </c:pt>
                <c:pt idx="1807">
                  <c:v>10</c:v>
                </c:pt>
                <c:pt idx="1808">
                  <c:v>10</c:v>
                </c:pt>
                <c:pt idx="1809">
                  <c:v>10</c:v>
                </c:pt>
                <c:pt idx="1810">
                  <c:v>10</c:v>
                </c:pt>
                <c:pt idx="1811">
                  <c:v>10</c:v>
                </c:pt>
                <c:pt idx="1812">
                  <c:v>10</c:v>
                </c:pt>
                <c:pt idx="1813">
                  <c:v>10</c:v>
                </c:pt>
                <c:pt idx="1814">
                  <c:v>10</c:v>
                </c:pt>
                <c:pt idx="1815">
                  <c:v>10</c:v>
                </c:pt>
                <c:pt idx="1816">
                  <c:v>10</c:v>
                </c:pt>
                <c:pt idx="1817">
                  <c:v>10</c:v>
                </c:pt>
                <c:pt idx="1818">
                  <c:v>10</c:v>
                </c:pt>
                <c:pt idx="1819">
                  <c:v>10</c:v>
                </c:pt>
                <c:pt idx="1820">
                  <c:v>10</c:v>
                </c:pt>
                <c:pt idx="1821">
                  <c:v>10</c:v>
                </c:pt>
                <c:pt idx="1822">
                  <c:v>10</c:v>
                </c:pt>
                <c:pt idx="1823">
                  <c:v>10</c:v>
                </c:pt>
                <c:pt idx="1824">
                  <c:v>10</c:v>
                </c:pt>
                <c:pt idx="1825">
                  <c:v>10</c:v>
                </c:pt>
                <c:pt idx="1826">
                  <c:v>10</c:v>
                </c:pt>
                <c:pt idx="1827">
                  <c:v>10</c:v>
                </c:pt>
                <c:pt idx="1828">
                  <c:v>10</c:v>
                </c:pt>
                <c:pt idx="1829">
                  <c:v>10</c:v>
                </c:pt>
                <c:pt idx="1830">
                  <c:v>10</c:v>
                </c:pt>
                <c:pt idx="1831">
                  <c:v>10</c:v>
                </c:pt>
                <c:pt idx="1832">
                  <c:v>10</c:v>
                </c:pt>
                <c:pt idx="1833">
                  <c:v>10</c:v>
                </c:pt>
                <c:pt idx="1834">
                  <c:v>10</c:v>
                </c:pt>
                <c:pt idx="1835">
                  <c:v>10</c:v>
                </c:pt>
                <c:pt idx="1836">
                  <c:v>10</c:v>
                </c:pt>
                <c:pt idx="1837">
                  <c:v>10</c:v>
                </c:pt>
                <c:pt idx="1838">
                  <c:v>10</c:v>
                </c:pt>
                <c:pt idx="1839">
                  <c:v>10</c:v>
                </c:pt>
                <c:pt idx="1840">
                  <c:v>10</c:v>
                </c:pt>
                <c:pt idx="1841">
                  <c:v>10</c:v>
                </c:pt>
                <c:pt idx="1842">
                  <c:v>10</c:v>
                </c:pt>
                <c:pt idx="1843">
                  <c:v>10</c:v>
                </c:pt>
                <c:pt idx="1844">
                  <c:v>10</c:v>
                </c:pt>
                <c:pt idx="1845">
                  <c:v>10</c:v>
                </c:pt>
                <c:pt idx="1846">
                  <c:v>10</c:v>
                </c:pt>
                <c:pt idx="1847">
                  <c:v>10</c:v>
                </c:pt>
                <c:pt idx="1848">
                  <c:v>10</c:v>
                </c:pt>
                <c:pt idx="1849">
                  <c:v>10</c:v>
                </c:pt>
                <c:pt idx="1850">
                  <c:v>10</c:v>
                </c:pt>
                <c:pt idx="1851">
                  <c:v>10</c:v>
                </c:pt>
                <c:pt idx="1852">
                  <c:v>10</c:v>
                </c:pt>
                <c:pt idx="1853">
                  <c:v>10</c:v>
                </c:pt>
                <c:pt idx="1854">
                  <c:v>10</c:v>
                </c:pt>
                <c:pt idx="1855">
                  <c:v>10</c:v>
                </c:pt>
                <c:pt idx="1856">
                  <c:v>10</c:v>
                </c:pt>
                <c:pt idx="1857">
                  <c:v>10</c:v>
                </c:pt>
                <c:pt idx="1858">
                  <c:v>10</c:v>
                </c:pt>
                <c:pt idx="1859">
                  <c:v>10</c:v>
                </c:pt>
                <c:pt idx="1860">
                  <c:v>10</c:v>
                </c:pt>
                <c:pt idx="1861">
                  <c:v>10</c:v>
                </c:pt>
                <c:pt idx="1862">
                  <c:v>10</c:v>
                </c:pt>
                <c:pt idx="1863">
                  <c:v>10</c:v>
                </c:pt>
                <c:pt idx="1864">
                  <c:v>10</c:v>
                </c:pt>
                <c:pt idx="1865">
                  <c:v>10</c:v>
                </c:pt>
                <c:pt idx="1866">
                  <c:v>10</c:v>
                </c:pt>
                <c:pt idx="1867">
                  <c:v>10</c:v>
                </c:pt>
                <c:pt idx="1868">
                  <c:v>10</c:v>
                </c:pt>
                <c:pt idx="1869">
                  <c:v>10</c:v>
                </c:pt>
                <c:pt idx="1870">
                  <c:v>10</c:v>
                </c:pt>
                <c:pt idx="1871">
                  <c:v>10</c:v>
                </c:pt>
                <c:pt idx="1872">
                  <c:v>10</c:v>
                </c:pt>
                <c:pt idx="1873">
                  <c:v>10</c:v>
                </c:pt>
                <c:pt idx="1874">
                  <c:v>10</c:v>
                </c:pt>
                <c:pt idx="1875">
                  <c:v>10</c:v>
                </c:pt>
                <c:pt idx="1876">
                  <c:v>10</c:v>
                </c:pt>
                <c:pt idx="1877">
                  <c:v>10</c:v>
                </c:pt>
                <c:pt idx="1878">
                  <c:v>10</c:v>
                </c:pt>
                <c:pt idx="1879">
                  <c:v>10</c:v>
                </c:pt>
                <c:pt idx="1880">
                  <c:v>10</c:v>
                </c:pt>
                <c:pt idx="1881">
                  <c:v>10</c:v>
                </c:pt>
                <c:pt idx="1882">
                  <c:v>10</c:v>
                </c:pt>
                <c:pt idx="1883">
                  <c:v>10</c:v>
                </c:pt>
                <c:pt idx="1884">
                  <c:v>10</c:v>
                </c:pt>
                <c:pt idx="1885">
                  <c:v>10</c:v>
                </c:pt>
                <c:pt idx="1886">
                  <c:v>10</c:v>
                </c:pt>
                <c:pt idx="1887">
                  <c:v>10</c:v>
                </c:pt>
                <c:pt idx="1888">
                  <c:v>10</c:v>
                </c:pt>
                <c:pt idx="1889">
                  <c:v>10</c:v>
                </c:pt>
                <c:pt idx="1890">
                  <c:v>10</c:v>
                </c:pt>
                <c:pt idx="1891">
                  <c:v>10</c:v>
                </c:pt>
                <c:pt idx="1892">
                  <c:v>10</c:v>
                </c:pt>
                <c:pt idx="1893">
                  <c:v>10</c:v>
                </c:pt>
                <c:pt idx="1894">
                  <c:v>10</c:v>
                </c:pt>
                <c:pt idx="1895">
                  <c:v>10</c:v>
                </c:pt>
                <c:pt idx="1896">
                  <c:v>10</c:v>
                </c:pt>
                <c:pt idx="1897">
                  <c:v>10</c:v>
                </c:pt>
                <c:pt idx="1898">
                  <c:v>10</c:v>
                </c:pt>
                <c:pt idx="1899">
                  <c:v>10</c:v>
                </c:pt>
                <c:pt idx="1900">
                  <c:v>10</c:v>
                </c:pt>
                <c:pt idx="1901">
                  <c:v>10</c:v>
                </c:pt>
                <c:pt idx="1902">
                  <c:v>10</c:v>
                </c:pt>
                <c:pt idx="1903">
                  <c:v>10</c:v>
                </c:pt>
                <c:pt idx="1904">
                  <c:v>10</c:v>
                </c:pt>
                <c:pt idx="1905">
                  <c:v>10</c:v>
                </c:pt>
                <c:pt idx="1906">
                  <c:v>10</c:v>
                </c:pt>
                <c:pt idx="1907">
                  <c:v>10</c:v>
                </c:pt>
                <c:pt idx="1908">
                  <c:v>10</c:v>
                </c:pt>
                <c:pt idx="1909">
                  <c:v>10</c:v>
                </c:pt>
                <c:pt idx="1910">
                  <c:v>10</c:v>
                </c:pt>
                <c:pt idx="1911">
                  <c:v>10</c:v>
                </c:pt>
                <c:pt idx="1912">
                  <c:v>10</c:v>
                </c:pt>
                <c:pt idx="1913">
                  <c:v>10</c:v>
                </c:pt>
                <c:pt idx="1914">
                  <c:v>10</c:v>
                </c:pt>
                <c:pt idx="1915">
                  <c:v>10</c:v>
                </c:pt>
                <c:pt idx="1916">
                  <c:v>10</c:v>
                </c:pt>
                <c:pt idx="1917">
                  <c:v>10</c:v>
                </c:pt>
                <c:pt idx="1918">
                  <c:v>10</c:v>
                </c:pt>
                <c:pt idx="1919">
                  <c:v>10</c:v>
                </c:pt>
                <c:pt idx="1920">
                  <c:v>10</c:v>
                </c:pt>
                <c:pt idx="1921">
                  <c:v>10</c:v>
                </c:pt>
                <c:pt idx="1922">
                  <c:v>10</c:v>
                </c:pt>
                <c:pt idx="1923">
                  <c:v>10</c:v>
                </c:pt>
                <c:pt idx="1924">
                  <c:v>10</c:v>
                </c:pt>
                <c:pt idx="1925">
                  <c:v>10</c:v>
                </c:pt>
                <c:pt idx="1926">
                  <c:v>10</c:v>
                </c:pt>
                <c:pt idx="1927">
                  <c:v>10</c:v>
                </c:pt>
                <c:pt idx="1928">
                  <c:v>10</c:v>
                </c:pt>
                <c:pt idx="1929">
                  <c:v>10</c:v>
                </c:pt>
                <c:pt idx="1930">
                  <c:v>10</c:v>
                </c:pt>
                <c:pt idx="1931">
                  <c:v>10</c:v>
                </c:pt>
                <c:pt idx="1932">
                  <c:v>10</c:v>
                </c:pt>
                <c:pt idx="1933">
                  <c:v>10</c:v>
                </c:pt>
                <c:pt idx="1934">
                  <c:v>10</c:v>
                </c:pt>
                <c:pt idx="1935">
                  <c:v>10</c:v>
                </c:pt>
                <c:pt idx="1936">
                  <c:v>10</c:v>
                </c:pt>
                <c:pt idx="1937">
                  <c:v>10</c:v>
                </c:pt>
                <c:pt idx="1938">
                  <c:v>10</c:v>
                </c:pt>
                <c:pt idx="1939">
                  <c:v>10</c:v>
                </c:pt>
                <c:pt idx="1940">
                  <c:v>10</c:v>
                </c:pt>
                <c:pt idx="1941">
                  <c:v>10</c:v>
                </c:pt>
                <c:pt idx="1942">
                  <c:v>10</c:v>
                </c:pt>
                <c:pt idx="1943">
                  <c:v>10</c:v>
                </c:pt>
                <c:pt idx="1944">
                  <c:v>10</c:v>
                </c:pt>
                <c:pt idx="1945">
                  <c:v>10</c:v>
                </c:pt>
                <c:pt idx="1946">
                  <c:v>10</c:v>
                </c:pt>
                <c:pt idx="1947">
                  <c:v>10</c:v>
                </c:pt>
                <c:pt idx="1948">
                  <c:v>10</c:v>
                </c:pt>
                <c:pt idx="1949">
                  <c:v>10</c:v>
                </c:pt>
                <c:pt idx="1950">
                  <c:v>10</c:v>
                </c:pt>
                <c:pt idx="1951">
                  <c:v>10</c:v>
                </c:pt>
                <c:pt idx="1952">
                  <c:v>10</c:v>
                </c:pt>
                <c:pt idx="1953">
                  <c:v>10</c:v>
                </c:pt>
                <c:pt idx="1954">
                  <c:v>10</c:v>
                </c:pt>
                <c:pt idx="1955">
                  <c:v>10</c:v>
                </c:pt>
                <c:pt idx="1956">
                  <c:v>10</c:v>
                </c:pt>
                <c:pt idx="1957">
                  <c:v>10</c:v>
                </c:pt>
                <c:pt idx="1958">
                  <c:v>10</c:v>
                </c:pt>
                <c:pt idx="1959">
                  <c:v>10</c:v>
                </c:pt>
                <c:pt idx="1960">
                  <c:v>10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10</c:v>
                </c:pt>
                <c:pt idx="1968">
                  <c:v>10</c:v>
                </c:pt>
                <c:pt idx="1969">
                  <c:v>10</c:v>
                </c:pt>
                <c:pt idx="1970">
                  <c:v>10</c:v>
                </c:pt>
                <c:pt idx="1971">
                  <c:v>10</c:v>
                </c:pt>
                <c:pt idx="1972">
                  <c:v>10</c:v>
                </c:pt>
                <c:pt idx="1973">
                  <c:v>10</c:v>
                </c:pt>
                <c:pt idx="1974">
                  <c:v>10</c:v>
                </c:pt>
                <c:pt idx="1975">
                  <c:v>10</c:v>
                </c:pt>
                <c:pt idx="1976">
                  <c:v>10</c:v>
                </c:pt>
                <c:pt idx="1977">
                  <c:v>10</c:v>
                </c:pt>
                <c:pt idx="1978">
                  <c:v>10</c:v>
                </c:pt>
                <c:pt idx="1979">
                  <c:v>10</c:v>
                </c:pt>
                <c:pt idx="1980">
                  <c:v>10</c:v>
                </c:pt>
                <c:pt idx="1981">
                  <c:v>10</c:v>
                </c:pt>
                <c:pt idx="1982">
                  <c:v>10</c:v>
                </c:pt>
                <c:pt idx="1983">
                  <c:v>10</c:v>
                </c:pt>
                <c:pt idx="1984">
                  <c:v>10</c:v>
                </c:pt>
                <c:pt idx="1985">
                  <c:v>10</c:v>
                </c:pt>
                <c:pt idx="1986">
                  <c:v>10</c:v>
                </c:pt>
                <c:pt idx="1987">
                  <c:v>10</c:v>
                </c:pt>
                <c:pt idx="1988">
                  <c:v>10</c:v>
                </c:pt>
                <c:pt idx="1989">
                  <c:v>10</c:v>
                </c:pt>
                <c:pt idx="1990">
                  <c:v>10</c:v>
                </c:pt>
                <c:pt idx="1991">
                  <c:v>10</c:v>
                </c:pt>
                <c:pt idx="1992">
                  <c:v>10</c:v>
                </c:pt>
                <c:pt idx="1993">
                  <c:v>10</c:v>
                </c:pt>
                <c:pt idx="1994">
                  <c:v>10</c:v>
                </c:pt>
                <c:pt idx="1995">
                  <c:v>10</c:v>
                </c:pt>
                <c:pt idx="1996">
                  <c:v>10</c:v>
                </c:pt>
                <c:pt idx="1997">
                  <c:v>10</c:v>
                </c:pt>
                <c:pt idx="1998">
                  <c:v>10</c:v>
                </c:pt>
                <c:pt idx="1999">
                  <c:v>10</c:v>
                </c:pt>
                <c:pt idx="2000">
                  <c:v>10</c:v>
                </c:pt>
                <c:pt idx="2001">
                  <c:v>10</c:v>
                </c:pt>
                <c:pt idx="2002">
                  <c:v>10</c:v>
                </c:pt>
                <c:pt idx="2003">
                  <c:v>10</c:v>
                </c:pt>
                <c:pt idx="2004">
                  <c:v>10</c:v>
                </c:pt>
                <c:pt idx="2005">
                  <c:v>10</c:v>
                </c:pt>
                <c:pt idx="2006">
                  <c:v>10</c:v>
                </c:pt>
                <c:pt idx="2007">
                  <c:v>10</c:v>
                </c:pt>
                <c:pt idx="2008">
                  <c:v>10</c:v>
                </c:pt>
                <c:pt idx="2009">
                  <c:v>10</c:v>
                </c:pt>
                <c:pt idx="2010">
                  <c:v>10</c:v>
                </c:pt>
                <c:pt idx="2011">
                  <c:v>10</c:v>
                </c:pt>
                <c:pt idx="2012">
                  <c:v>10</c:v>
                </c:pt>
                <c:pt idx="2013">
                  <c:v>10</c:v>
                </c:pt>
                <c:pt idx="2014">
                  <c:v>10</c:v>
                </c:pt>
                <c:pt idx="2015">
                  <c:v>10</c:v>
                </c:pt>
                <c:pt idx="2016">
                  <c:v>10</c:v>
                </c:pt>
                <c:pt idx="2017">
                  <c:v>10</c:v>
                </c:pt>
                <c:pt idx="2018">
                  <c:v>10</c:v>
                </c:pt>
                <c:pt idx="2019">
                  <c:v>10</c:v>
                </c:pt>
                <c:pt idx="2020">
                  <c:v>10</c:v>
                </c:pt>
                <c:pt idx="2021">
                  <c:v>10</c:v>
                </c:pt>
                <c:pt idx="2022">
                  <c:v>10</c:v>
                </c:pt>
                <c:pt idx="2023">
                  <c:v>10</c:v>
                </c:pt>
                <c:pt idx="2024">
                  <c:v>10</c:v>
                </c:pt>
                <c:pt idx="2025">
                  <c:v>10</c:v>
                </c:pt>
                <c:pt idx="2026">
                  <c:v>10</c:v>
                </c:pt>
                <c:pt idx="2027">
                  <c:v>10</c:v>
                </c:pt>
                <c:pt idx="2028">
                  <c:v>10</c:v>
                </c:pt>
                <c:pt idx="2029">
                  <c:v>10</c:v>
                </c:pt>
                <c:pt idx="2030">
                  <c:v>10</c:v>
                </c:pt>
                <c:pt idx="2031">
                  <c:v>10</c:v>
                </c:pt>
                <c:pt idx="2032">
                  <c:v>10</c:v>
                </c:pt>
                <c:pt idx="2033">
                  <c:v>10</c:v>
                </c:pt>
                <c:pt idx="2034">
                  <c:v>10</c:v>
                </c:pt>
                <c:pt idx="2035">
                  <c:v>10</c:v>
                </c:pt>
                <c:pt idx="2036">
                  <c:v>10</c:v>
                </c:pt>
                <c:pt idx="2037">
                  <c:v>10</c:v>
                </c:pt>
                <c:pt idx="2038">
                  <c:v>10</c:v>
                </c:pt>
                <c:pt idx="2039">
                  <c:v>10</c:v>
                </c:pt>
                <c:pt idx="2040">
                  <c:v>10</c:v>
                </c:pt>
                <c:pt idx="2041">
                  <c:v>10</c:v>
                </c:pt>
                <c:pt idx="2042">
                  <c:v>10</c:v>
                </c:pt>
                <c:pt idx="2043">
                  <c:v>10</c:v>
                </c:pt>
                <c:pt idx="2044">
                  <c:v>10</c:v>
                </c:pt>
                <c:pt idx="2045">
                  <c:v>10</c:v>
                </c:pt>
                <c:pt idx="2046">
                  <c:v>10</c:v>
                </c:pt>
                <c:pt idx="2047">
                  <c:v>10</c:v>
                </c:pt>
                <c:pt idx="2048">
                  <c:v>10</c:v>
                </c:pt>
                <c:pt idx="2049">
                  <c:v>10</c:v>
                </c:pt>
                <c:pt idx="2050">
                  <c:v>10</c:v>
                </c:pt>
                <c:pt idx="2051">
                  <c:v>10</c:v>
                </c:pt>
                <c:pt idx="2052">
                  <c:v>10</c:v>
                </c:pt>
                <c:pt idx="2053">
                  <c:v>10</c:v>
                </c:pt>
                <c:pt idx="2054">
                  <c:v>10</c:v>
                </c:pt>
                <c:pt idx="2055">
                  <c:v>10</c:v>
                </c:pt>
                <c:pt idx="2056">
                  <c:v>10</c:v>
                </c:pt>
                <c:pt idx="2057">
                  <c:v>10</c:v>
                </c:pt>
                <c:pt idx="2058">
                  <c:v>10</c:v>
                </c:pt>
                <c:pt idx="2059">
                  <c:v>10</c:v>
                </c:pt>
                <c:pt idx="2060">
                  <c:v>10</c:v>
                </c:pt>
                <c:pt idx="2061">
                  <c:v>10</c:v>
                </c:pt>
                <c:pt idx="2062">
                  <c:v>10</c:v>
                </c:pt>
                <c:pt idx="2063">
                  <c:v>10</c:v>
                </c:pt>
                <c:pt idx="2064">
                  <c:v>10</c:v>
                </c:pt>
                <c:pt idx="2065">
                  <c:v>10</c:v>
                </c:pt>
                <c:pt idx="2066">
                  <c:v>10</c:v>
                </c:pt>
                <c:pt idx="2067">
                  <c:v>10</c:v>
                </c:pt>
                <c:pt idx="2068">
                  <c:v>10</c:v>
                </c:pt>
                <c:pt idx="2069">
                  <c:v>10</c:v>
                </c:pt>
                <c:pt idx="2070">
                  <c:v>10</c:v>
                </c:pt>
                <c:pt idx="2071">
                  <c:v>10</c:v>
                </c:pt>
                <c:pt idx="2072">
                  <c:v>10</c:v>
                </c:pt>
                <c:pt idx="2073">
                  <c:v>10</c:v>
                </c:pt>
                <c:pt idx="2074">
                  <c:v>10</c:v>
                </c:pt>
                <c:pt idx="2075">
                  <c:v>10</c:v>
                </c:pt>
                <c:pt idx="2076">
                  <c:v>10</c:v>
                </c:pt>
                <c:pt idx="2077">
                  <c:v>10</c:v>
                </c:pt>
                <c:pt idx="2078">
                  <c:v>10</c:v>
                </c:pt>
                <c:pt idx="2079">
                  <c:v>10</c:v>
                </c:pt>
                <c:pt idx="2080">
                  <c:v>10</c:v>
                </c:pt>
                <c:pt idx="2081">
                  <c:v>10</c:v>
                </c:pt>
                <c:pt idx="2082">
                  <c:v>10</c:v>
                </c:pt>
                <c:pt idx="2083">
                  <c:v>10</c:v>
                </c:pt>
                <c:pt idx="2084">
                  <c:v>10</c:v>
                </c:pt>
                <c:pt idx="2085">
                  <c:v>10</c:v>
                </c:pt>
                <c:pt idx="2086">
                  <c:v>10</c:v>
                </c:pt>
                <c:pt idx="2087">
                  <c:v>10</c:v>
                </c:pt>
                <c:pt idx="2088">
                  <c:v>10</c:v>
                </c:pt>
                <c:pt idx="2089">
                  <c:v>10</c:v>
                </c:pt>
                <c:pt idx="2090">
                  <c:v>10</c:v>
                </c:pt>
                <c:pt idx="2091">
                  <c:v>10</c:v>
                </c:pt>
                <c:pt idx="2092">
                  <c:v>10</c:v>
                </c:pt>
                <c:pt idx="2093">
                  <c:v>10</c:v>
                </c:pt>
                <c:pt idx="2094">
                  <c:v>10</c:v>
                </c:pt>
                <c:pt idx="2095">
                  <c:v>10</c:v>
                </c:pt>
                <c:pt idx="2096">
                  <c:v>10</c:v>
                </c:pt>
                <c:pt idx="2097">
                  <c:v>10</c:v>
                </c:pt>
                <c:pt idx="2098">
                  <c:v>10</c:v>
                </c:pt>
                <c:pt idx="2099">
                  <c:v>10</c:v>
                </c:pt>
                <c:pt idx="2100">
                  <c:v>10</c:v>
                </c:pt>
                <c:pt idx="2101">
                  <c:v>10</c:v>
                </c:pt>
                <c:pt idx="2102">
                  <c:v>10</c:v>
                </c:pt>
                <c:pt idx="2103">
                  <c:v>10</c:v>
                </c:pt>
                <c:pt idx="2104">
                  <c:v>10</c:v>
                </c:pt>
                <c:pt idx="2105">
                  <c:v>10</c:v>
                </c:pt>
                <c:pt idx="2106">
                  <c:v>10</c:v>
                </c:pt>
                <c:pt idx="2107">
                  <c:v>10</c:v>
                </c:pt>
                <c:pt idx="2108">
                  <c:v>10</c:v>
                </c:pt>
                <c:pt idx="2109">
                  <c:v>10</c:v>
                </c:pt>
                <c:pt idx="2110">
                  <c:v>10</c:v>
                </c:pt>
                <c:pt idx="2111">
                  <c:v>10</c:v>
                </c:pt>
                <c:pt idx="2112">
                  <c:v>10</c:v>
                </c:pt>
                <c:pt idx="2113">
                  <c:v>10</c:v>
                </c:pt>
                <c:pt idx="2114">
                  <c:v>10</c:v>
                </c:pt>
                <c:pt idx="2115">
                  <c:v>10</c:v>
                </c:pt>
                <c:pt idx="2116">
                  <c:v>10</c:v>
                </c:pt>
                <c:pt idx="2117">
                  <c:v>10</c:v>
                </c:pt>
                <c:pt idx="2118">
                  <c:v>10</c:v>
                </c:pt>
                <c:pt idx="2119">
                  <c:v>10</c:v>
                </c:pt>
                <c:pt idx="2120">
                  <c:v>10</c:v>
                </c:pt>
                <c:pt idx="2121">
                  <c:v>10</c:v>
                </c:pt>
                <c:pt idx="2122">
                  <c:v>10</c:v>
                </c:pt>
                <c:pt idx="2123">
                  <c:v>10</c:v>
                </c:pt>
                <c:pt idx="2124">
                  <c:v>10</c:v>
                </c:pt>
                <c:pt idx="2125">
                  <c:v>10</c:v>
                </c:pt>
                <c:pt idx="2126">
                  <c:v>10</c:v>
                </c:pt>
                <c:pt idx="2127">
                  <c:v>10</c:v>
                </c:pt>
                <c:pt idx="2128">
                  <c:v>10</c:v>
                </c:pt>
                <c:pt idx="2129">
                  <c:v>10</c:v>
                </c:pt>
                <c:pt idx="2130">
                  <c:v>10</c:v>
                </c:pt>
                <c:pt idx="2131">
                  <c:v>10</c:v>
                </c:pt>
                <c:pt idx="2132">
                  <c:v>10</c:v>
                </c:pt>
                <c:pt idx="2133">
                  <c:v>10</c:v>
                </c:pt>
                <c:pt idx="2134">
                  <c:v>10</c:v>
                </c:pt>
                <c:pt idx="2135">
                  <c:v>10</c:v>
                </c:pt>
                <c:pt idx="2136">
                  <c:v>10</c:v>
                </c:pt>
                <c:pt idx="2137">
                  <c:v>10</c:v>
                </c:pt>
                <c:pt idx="2138">
                  <c:v>10</c:v>
                </c:pt>
                <c:pt idx="2139">
                  <c:v>10</c:v>
                </c:pt>
                <c:pt idx="2140">
                  <c:v>10</c:v>
                </c:pt>
                <c:pt idx="2141">
                  <c:v>10</c:v>
                </c:pt>
                <c:pt idx="2142">
                  <c:v>10</c:v>
                </c:pt>
                <c:pt idx="2143">
                  <c:v>10</c:v>
                </c:pt>
                <c:pt idx="2144">
                  <c:v>10</c:v>
                </c:pt>
                <c:pt idx="2145">
                  <c:v>10</c:v>
                </c:pt>
                <c:pt idx="2146">
                  <c:v>10</c:v>
                </c:pt>
                <c:pt idx="2147">
                  <c:v>10</c:v>
                </c:pt>
                <c:pt idx="2148">
                  <c:v>10</c:v>
                </c:pt>
                <c:pt idx="2149">
                  <c:v>10</c:v>
                </c:pt>
                <c:pt idx="2150">
                  <c:v>10</c:v>
                </c:pt>
                <c:pt idx="2151">
                  <c:v>10</c:v>
                </c:pt>
                <c:pt idx="2152">
                  <c:v>10</c:v>
                </c:pt>
                <c:pt idx="2153">
                  <c:v>10</c:v>
                </c:pt>
                <c:pt idx="2154">
                  <c:v>10</c:v>
                </c:pt>
                <c:pt idx="2155">
                  <c:v>10</c:v>
                </c:pt>
                <c:pt idx="2156">
                  <c:v>10</c:v>
                </c:pt>
                <c:pt idx="2157">
                  <c:v>10</c:v>
                </c:pt>
                <c:pt idx="2158">
                  <c:v>10</c:v>
                </c:pt>
                <c:pt idx="2159">
                  <c:v>10</c:v>
                </c:pt>
                <c:pt idx="2160">
                  <c:v>10</c:v>
                </c:pt>
                <c:pt idx="2161">
                  <c:v>10</c:v>
                </c:pt>
                <c:pt idx="2162">
                  <c:v>10</c:v>
                </c:pt>
                <c:pt idx="2163">
                  <c:v>10</c:v>
                </c:pt>
                <c:pt idx="2164">
                  <c:v>10</c:v>
                </c:pt>
                <c:pt idx="2165">
                  <c:v>10</c:v>
                </c:pt>
                <c:pt idx="2166">
                  <c:v>10</c:v>
                </c:pt>
                <c:pt idx="2167">
                  <c:v>10</c:v>
                </c:pt>
                <c:pt idx="2168">
                  <c:v>10</c:v>
                </c:pt>
                <c:pt idx="2169">
                  <c:v>10</c:v>
                </c:pt>
                <c:pt idx="2170">
                  <c:v>10</c:v>
                </c:pt>
                <c:pt idx="2171">
                  <c:v>10</c:v>
                </c:pt>
                <c:pt idx="2172">
                  <c:v>10</c:v>
                </c:pt>
                <c:pt idx="2173">
                  <c:v>10</c:v>
                </c:pt>
                <c:pt idx="2174">
                  <c:v>10</c:v>
                </c:pt>
                <c:pt idx="2175">
                  <c:v>10</c:v>
                </c:pt>
                <c:pt idx="2176">
                  <c:v>10</c:v>
                </c:pt>
                <c:pt idx="2177">
                  <c:v>10</c:v>
                </c:pt>
                <c:pt idx="2178">
                  <c:v>10</c:v>
                </c:pt>
                <c:pt idx="2179">
                  <c:v>10</c:v>
                </c:pt>
                <c:pt idx="2180">
                  <c:v>10</c:v>
                </c:pt>
                <c:pt idx="2181">
                  <c:v>10</c:v>
                </c:pt>
                <c:pt idx="2182">
                  <c:v>10</c:v>
                </c:pt>
                <c:pt idx="2183">
                  <c:v>10</c:v>
                </c:pt>
                <c:pt idx="2184">
                  <c:v>10</c:v>
                </c:pt>
                <c:pt idx="2185">
                  <c:v>10</c:v>
                </c:pt>
                <c:pt idx="2186">
                  <c:v>10</c:v>
                </c:pt>
                <c:pt idx="2187">
                  <c:v>10</c:v>
                </c:pt>
                <c:pt idx="2188">
                  <c:v>10</c:v>
                </c:pt>
                <c:pt idx="2189">
                  <c:v>10</c:v>
                </c:pt>
                <c:pt idx="2190">
                  <c:v>10</c:v>
                </c:pt>
                <c:pt idx="2191">
                  <c:v>10</c:v>
                </c:pt>
                <c:pt idx="2192">
                  <c:v>10</c:v>
                </c:pt>
                <c:pt idx="2193">
                  <c:v>10</c:v>
                </c:pt>
                <c:pt idx="2194">
                  <c:v>10</c:v>
                </c:pt>
                <c:pt idx="2195">
                  <c:v>10</c:v>
                </c:pt>
                <c:pt idx="2196">
                  <c:v>10</c:v>
                </c:pt>
                <c:pt idx="2197">
                  <c:v>10</c:v>
                </c:pt>
                <c:pt idx="2198">
                  <c:v>10</c:v>
                </c:pt>
                <c:pt idx="2199">
                  <c:v>10</c:v>
                </c:pt>
                <c:pt idx="2200">
                  <c:v>10</c:v>
                </c:pt>
                <c:pt idx="2201">
                  <c:v>10</c:v>
                </c:pt>
                <c:pt idx="2202">
                  <c:v>10</c:v>
                </c:pt>
                <c:pt idx="2203">
                  <c:v>10</c:v>
                </c:pt>
                <c:pt idx="2204">
                  <c:v>10</c:v>
                </c:pt>
                <c:pt idx="2205">
                  <c:v>10</c:v>
                </c:pt>
                <c:pt idx="2206">
                  <c:v>10</c:v>
                </c:pt>
                <c:pt idx="2207">
                  <c:v>10</c:v>
                </c:pt>
                <c:pt idx="2208">
                  <c:v>10</c:v>
                </c:pt>
                <c:pt idx="2209">
                  <c:v>10</c:v>
                </c:pt>
                <c:pt idx="2210">
                  <c:v>10</c:v>
                </c:pt>
                <c:pt idx="2211">
                  <c:v>10</c:v>
                </c:pt>
                <c:pt idx="2212">
                  <c:v>10</c:v>
                </c:pt>
                <c:pt idx="2213">
                  <c:v>10</c:v>
                </c:pt>
                <c:pt idx="2214">
                  <c:v>10</c:v>
                </c:pt>
                <c:pt idx="2215">
                  <c:v>10</c:v>
                </c:pt>
                <c:pt idx="2216">
                  <c:v>10</c:v>
                </c:pt>
                <c:pt idx="2217">
                  <c:v>10</c:v>
                </c:pt>
                <c:pt idx="2218">
                  <c:v>10</c:v>
                </c:pt>
                <c:pt idx="2219">
                  <c:v>10</c:v>
                </c:pt>
                <c:pt idx="2220">
                  <c:v>10</c:v>
                </c:pt>
                <c:pt idx="2221">
                  <c:v>10</c:v>
                </c:pt>
                <c:pt idx="2222">
                  <c:v>10</c:v>
                </c:pt>
                <c:pt idx="2223">
                  <c:v>10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10</c:v>
                </c:pt>
                <c:pt idx="2228">
                  <c:v>10</c:v>
                </c:pt>
                <c:pt idx="2229">
                  <c:v>10</c:v>
                </c:pt>
                <c:pt idx="2230">
                  <c:v>10</c:v>
                </c:pt>
                <c:pt idx="2231">
                  <c:v>10</c:v>
                </c:pt>
                <c:pt idx="2232">
                  <c:v>10</c:v>
                </c:pt>
                <c:pt idx="2233">
                  <c:v>10</c:v>
                </c:pt>
                <c:pt idx="2234">
                  <c:v>10</c:v>
                </c:pt>
                <c:pt idx="2235">
                  <c:v>10</c:v>
                </c:pt>
                <c:pt idx="2236">
                  <c:v>10</c:v>
                </c:pt>
                <c:pt idx="2237">
                  <c:v>10</c:v>
                </c:pt>
                <c:pt idx="2238">
                  <c:v>10</c:v>
                </c:pt>
                <c:pt idx="2239">
                  <c:v>10</c:v>
                </c:pt>
                <c:pt idx="2240">
                  <c:v>10</c:v>
                </c:pt>
                <c:pt idx="2241">
                  <c:v>10</c:v>
                </c:pt>
                <c:pt idx="2242">
                  <c:v>10</c:v>
                </c:pt>
                <c:pt idx="2243">
                  <c:v>10</c:v>
                </c:pt>
                <c:pt idx="2244">
                  <c:v>10</c:v>
                </c:pt>
                <c:pt idx="2245">
                  <c:v>10</c:v>
                </c:pt>
                <c:pt idx="2246">
                  <c:v>10</c:v>
                </c:pt>
                <c:pt idx="2247">
                  <c:v>10</c:v>
                </c:pt>
                <c:pt idx="2248">
                  <c:v>10</c:v>
                </c:pt>
                <c:pt idx="2249">
                  <c:v>10</c:v>
                </c:pt>
                <c:pt idx="2250">
                  <c:v>10</c:v>
                </c:pt>
                <c:pt idx="2251">
                  <c:v>10</c:v>
                </c:pt>
                <c:pt idx="2252">
                  <c:v>10</c:v>
                </c:pt>
                <c:pt idx="2253">
                  <c:v>10</c:v>
                </c:pt>
                <c:pt idx="2254">
                  <c:v>10</c:v>
                </c:pt>
                <c:pt idx="2255">
                  <c:v>10</c:v>
                </c:pt>
                <c:pt idx="2256">
                  <c:v>10</c:v>
                </c:pt>
                <c:pt idx="2257">
                  <c:v>10</c:v>
                </c:pt>
                <c:pt idx="2258">
                  <c:v>10</c:v>
                </c:pt>
                <c:pt idx="2259">
                  <c:v>10</c:v>
                </c:pt>
                <c:pt idx="2260">
                  <c:v>10</c:v>
                </c:pt>
                <c:pt idx="2261">
                  <c:v>10</c:v>
                </c:pt>
                <c:pt idx="2262">
                  <c:v>10</c:v>
                </c:pt>
                <c:pt idx="2263">
                  <c:v>10</c:v>
                </c:pt>
                <c:pt idx="2264">
                  <c:v>10</c:v>
                </c:pt>
                <c:pt idx="2265">
                  <c:v>10</c:v>
                </c:pt>
                <c:pt idx="2266">
                  <c:v>10</c:v>
                </c:pt>
                <c:pt idx="2267">
                  <c:v>10</c:v>
                </c:pt>
                <c:pt idx="2268">
                  <c:v>10</c:v>
                </c:pt>
                <c:pt idx="2269">
                  <c:v>10</c:v>
                </c:pt>
                <c:pt idx="2270">
                  <c:v>10</c:v>
                </c:pt>
                <c:pt idx="2271">
                  <c:v>10</c:v>
                </c:pt>
                <c:pt idx="2272">
                  <c:v>10</c:v>
                </c:pt>
                <c:pt idx="2273">
                  <c:v>10</c:v>
                </c:pt>
                <c:pt idx="2274">
                  <c:v>10</c:v>
                </c:pt>
                <c:pt idx="2275">
                  <c:v>10</c:v>
                </c:pt>
                <c:pt idx="2276">
                  <c:v>10</c:v>
                </c:pt>
                <c:pt idx="2277">
                  <c:v>10</c:v>
                </c:pt>
                <c:pt idx="2278">
                  <c:v>10</c:v>
                </c:pt>
                <c:pt idx="2279">
                  <c:v>10</c:v>
                </c:pt>
                <c:pt idx="2280">
                  <c:v>10</c:v>
                </c:pt>
                <c:pt idx="2281">
                  <c:v>10</c:v>
                </c:pt>
                <c:pt idx="2282">
                  <c:v>10</c:v>
                </c:pt>
                <c:pt idx="2283">
                  <c:v>10</c:v>
                </c:pt>
                <c:pt idx="2284">
                  <c:v>10</c:v>
                </c:pt>
                <c:pt idx="2285">
                  <c:v>10</c:v>
                </c:pt>
                <c:pt idx="2286">
                  <c:v>10</c:v>
                </c:pt>
                <c:pt idx="2287">
                  <c:v>10</c:v>
                </c:pt>
                <c:pt idx="2288">
                  <c:v>10</c:v>
                </c:pt>
                <c:pt idx="2289">
                  <c:v>10</c:v>
                </c:pt>
                <c:pt idx="2290">
                  <c:v>10</c:v>
                </c:pt>
                <c:pt idx="2291">
                  <c:v>10</c:v>
                </c:pt>
                <c:pt idx="2292">
                  <c:v>10</c:v>
                </c:pt>
                <c:pt idx="2293">
                  <c:v>10</c:v>
                </c:pt>
                <c:pt idx="2294">
                  <c:v>10</c:v>
                </c:pt>
                <c:pt idx="2295">
                  <c:v>10</c:v>
                </c:pt>
                <c:pt idx="2296">
                  <c:v>10</c:v>
                </c:pt>
                <c:pt idx="2297">
                  <c:v>10</c:v>
                </c:pt>
                <c:pt idx="2298">
                  <c:v>10</c:v>
                </c:pt>
                <c:pt idx="2299">
                  <c:v>10</c:v>
                </c:pt>
                <c:pt idx="2300">
                  <c:v>10</c:v>
                </c:pt>
                <c:pt idx="2301">
                  <c:v>10</c:v>
                </c:pt>
                <c:pt idx="2302">
                  <c:v>10</c:v>
                </c:pt>
                <c:pt idx="2303">
                  <c:v>10</c:v>
                </c:pt>
                <c:pt idx="2304">
                  <c:v>10</c:v>
                </c:pt>
                <c:pt idx="2305">
                  <c:v>10</c:v>
                </c:pt>
                <c:pt idx="2306">
                  <c:v>10</c:v>
                </c:pt>
                <c:pt idx="2307">
                  <c:v>10</c:v>
                </c:pt>
                <c:pt idx="2308">
                  <c:v>10</c:v>
                </c:pt>
                <c:pt idx="2309">
                  <c:v>10</c:v>
                </c:pt>
                <c:pt idx="2310">
                  <c:v>10</c:v>
                </c:pt>
                <c:pt idx="2311">
                  <c:v>10</c:v>
                </c:pt>
                <c:pt idx="2312">
                  <c:v>10</c:v>
                </c:pt>
                <c:pt idx="2313">
                  <c:v>10</c:v>
                </c:pt>
                <c:pt idx="2314">
                  <c:v>10</c:v>
                </c:pt>
                <c:pt idx="2315">
                  <c:v>10</c:v>
                </c:pt>
                <c:pt idx="2316">
                  <c:v>10</c:v>
                </c:pt>
                <c:pt idx="2317">
                  <c:v>10</c:v>
                </c:pt>
                <c:pt idx="2318">
                  <c:v>10</c:v>
                </c:pt>
                <c:pt idx="2319">
                  <c:v>10</c:v>
                </c:pt>
                <c:pt idx="2320">
                  <c:v>10</c:v>
                </c:pt>
                <c:pt idx="2321">
                  <c:v>10</c:v>
                </c:pt>
                <c:pt idx="2322">
                  <c:v>10</c:v>
                </c:pt>
                <c:pt idx="2323">
                  <c:v>10</c:v>
                </c:pt>
                <c:pt idx="2324">
                  <c:v>10</c:v>
                </c:pt>
                <c:pt idx="2325">
                  <c:v>10</c:v>
                </c:pt>
                <c:pt idx="2326">
                  <c:v>10</c:v>
                </c:pt>
                <c:pt idx="2327">
                  <c:v>10</c:v>
                </c:pt>
                <c:pt idx="2328">
                  <c:v>10</c:v>
                </c:pt>
                <c:pt idx="2329">
                  <c:v>10</c:v>
                </c:pt>
                <c:pt idx="2330">
                  <c:v>10</c:v>
                </c:pt>
                <c:pt idx="2331">
                  <c:v>10</c:v>
                </c:pt>
                <c:pt idx="2332">
                  <c:v>10</c:v>
                </c:pt>
                <c:pt idx="2333">
                  <c:v>10</c:v>
                </c:pt>
                <c:pt idx="2334">
                  <c:v>10</c:v>
                </c:pt>
                <c:pt idx="2335">
                  <c:v>10</c:v>
                </c:pt>
                <c:pt idx="2336">
                  <c:v>10</c:v>
                </c:pt>
                <c:pt idx="2337">
                  <c:v>10</c:v>
                </c:pt>
                <c:pt idx="2338">
                  <c:v>10</c:v>
                </c:pt>
                <c:pt idx="2339">
                  <c:v>10</c:v>
                </c:pt>
                <c:pt idx="2340">
                  <c:v>10</c:v>
                </c:pt>
                <c:pt idx="2341">
                  <c:v>10</c:v>
                </c:pt>
                <c:pt idx="2342">
                  <c:v>10</c:v>
                </c:pt>
                <c:pt idx="2343">
                  <c:v>10</c:v>
                </c:pt>
                <c:pt idx="2344">
                  <c:v>10</c:v>
                </c:pt>
                <c:pt idx="2345">
                  <c:v>10</c:v>
                </c:pt>
                <c:pt idx="2346">
                  <c:v>10</c:v>
                </c:pt>
                <c:pt idx="2347">
                  <c:v>10</c:v>
                </c:pt>
                <c:pt idx="2348">
                  <c:v>10</c:v>
                </c:pt>
                <c:pt idx="2349">
                  <c:v>10</c:v>
                </c:pt>
                <c:pt idx="2350">
                  <c:v>10</c:v>
                </c:pt>
                <c:pt idx="2351">
                  <c:v>10</c:v>
                </c:pt>
                <c:pt idx="2352">
                  <c:v>10</c:v>
                </c:pt>
                <c:pt idx="2353">
                  <c:v>10</c:v>
                </c:pt>
                <c:pt idx="2354">
                  <c:v>10</c:v>
                </c:pt>
                <c:pt idx="2355">
                  <c:v>10</c:v>
                </c:pt>
                <c:pt idx="2356">
                  <c:v>10</c:v>
                </c:pt>
                <c:pt idx="2357">
                  <c:v>10</c:v>
                </c:pt>
                <c:pt idx="2358">
                  <c:v>10</c:v>
                </c:pt>
                <c:pt idx="2359">
                  <c:v>10</c:v>
                </c:pt>
                <c:pt idx="2360">
                  <c:v>10</c:v>
                </c:pt>
                <c:pt idx="2361">
                  <c:v>10</c:v>
                </c:pt>
                <c:pt idx="2362">
                  <c:v>10</c:v>
                </c:pt>
                <c:pt idx="2363">
                  <c:v>10</c:v>
                </c:pt>
                <c:pt idx="2364">
                  <c:v>10</c:v>
                </c:pt>
                <c:pt idx="2365">
                  <c:v>10</c:v>
                </c:pt>
                <c:pt idx="2366">
                  <c:v>10</c:v>
                </c:pt>
                <c:pt idx="2367">
                  <c:v>10</c:v>
                </c:pt>
                <c:pt idx="2368">
                  <c:v>10</c:v>
                </c:pt>
                <c:pt idx="2369">
                  <c:v>10</c:v>
                </c:pt>
                <c:pt idx="2370">
                  <c:v>10</c:v>
                </c:pt>
                <c:pt idx="2371">
                  <c:v>10</c:v>
                </c:pt>
                <c:pt idx="2372">
                  <c:v>10</c:v>
                </c:pt>
                <c:pt idx="2373">
                  <c:v>10</c:v>
                </c:pt>
                <c:pt idx="2374">
                  <c:v>10</c:v>
                </c:pt>
                <c:pt idx="2375">
                  <c:v>10</c:v>
                </c:pt>
                <c:pt idx="2376">
                  <c:v>10</c:v>
                </c:pt>
                <c:pt idx="2377">
                  <c:v>10</c:v>
                </c:pt>
                <c:pt idx="2378">
                  <c:v>10</c:v>
                </c:pt>
                <c:pt idx="2379">
                  <c:v>10</c:v>
                </c:pt>
                <c:pt idx="2380">
                  <c:v>10</c:v>
                </c:pt>
                <c:pt idx="2381">
                  <c:v>10</c:v>
                </c:pt>
                <c:pt idx="2382">
                  <c:v>10</c:v>
                </c:pt>
                <c:pt idx="2383">
                  <c:v>10</c:v>
                </c:pt>
                <c:pt idx="2384">
                  <c:v>10</c:v>
                </c:pt>
                <c:pt idx="2385">
                  <c:v>10</c:v>
                </c:pt>
                <c:pt idx="2386">
                  <c:v>10</c:v>
                </c:pt>
                <c:pt idx="2387">
                  <c:v>10</c:v>
                </c:pt>
                <c:pt idx="2388">
                  <c:v>10</c:v>
                </c:pt>
                <c:pt idx="2389">
                  <c:v>10</c:v>
                </c:pt>
                <c:pt idx="2390">
                  <c:v>10</c:v>
                </c:pt>
                <c:pt idx="2391">
                  <c:v>10</c:v>
                </c:pt>
                <c:pt idx="2392">
                  <c:v>10</c:v>
                </c:pt>
                <c:pt idx="2393">
                  <c:v>10</c:v>
                </c:pt>
                <c:pt idx="2394">
                  <c:v>10</c:v>
                </c:pt>
                <c:pt idx="2395">
                  <c:v>10</c:v>
                </c:pt>
                <c:pt idx="2396">
                  <c:v>10</c:v>
                </c:pt>
                <c:pt idx="2397">
                  <c:v>10</c:v>
                </c:pt>
                <c:pt idx="2398">
                  <c:v>10</c:v>
                </c:pt>
                <c:pt idx="2399">
                  <c:v>10</c:v>
                </c:pt>
                <c:pt idx="2400">
                  <c:v>10</c:v>
                </c:pt>
                <c:pt idx="2401">
                  <c:v>10</c:v>
                </c:pt>
                <c:pt idx="2402">
                  <c:v>10</c:v>
                </c:pt>
                <c:pt idx="2403">
                  <c:v>10</c:v>
                </c:pt>
                <c:pt idx="2404">
                  <c:v>10</c:v>
                </c:pt>
                <c:pt idx="2405">
                  <c:v>10</c:v>
                </c:pt>
                <c:pt idx="2406">
                  <c:v>10</c:v>
                </c:pt>
                <c:pt idx="2407">
                  <c:v>10</c:v>
                </c:pt>
                <c:pt idx="2408">
                  <c:v>10</c:v>
                </c:pt>
                <c:pt idx="2409">
                  <c:v>10</c:v>
                </c:pt>
                <c:pt idx="2410">
                  <c:v>10</c:v>
                </c:pt>
                <c:pt idx="2411">
                  <c:v>10</c:v>
                </c:pt>
                <c:pt idx="2412">
                  <c:v>10</c:v>
                </c:pt>
                <c:pt idx="2413">
                  <c:v>10</c:v>
                </c:pt>
                <c:pt idx="2414">
                  <c:v>10</c:v>
                </c:pt>
                <c:pt idx="2415">
                  <c:v>10</c:v>
                </c:pt>
                <c:pt idx="2416">
                  <c:v>10</c:v>
                </c:pt>
                <c:pt idx="2417">
                  <c:v>10</c:v>
                </c:pt>
                <c:pt idx="2418">
                  <c:v>10</c:v>
                </c:pt>
                <c:pt idx="2419">
                  <c:v>10</c:v>
                </c:pt>
                <c:pt idx="2420">
                  <c:v>10</c:v>
                </c:pt>
                <c:pt idx="2421">
                  <c:v>10</c:v>
                </c:pt>
                <c:pt idx="2422">
                  <c:v>10</c:v>
                </c:pt>
                <c:pt idx="2423">
                  <c:v>10</c:v>
                </c:pt>
                <c:pt idx="2424">
                  <c:v>10</c:v>
                </c:pt>
                <c:pt idx="2425">
                  <c:v>10</c:v>
                </c:pt>
                <c:pt idx="2426">
                  <c:v>10</c:v>
                </c:pt>
                <c:pt idx="2427">
                  <c:v>10</c:v>
                </c:pt>
                <c:pt idx="2428">
                  <c:v>10</c:v>
                </c:pt>
                <c:pt idx="2429">
                  <c:v>10</c:v>
                </c:pt>
                <c:pt idx="2430">
                  <c:v>10</c:v>
                </c:pt>
                <c:pt idx="2431">
                  <c:v>10</c:v>
                </c:pt>
                <c:pt idx="2432">
                  <c:v>10</c:v>
                </c:pt>
                <c:pt idx="2433">
                  <c:v>10</c:v>
                </c:pt>
                <c:pt idx="2434">
                  <c:v>10</c:v>
                </c:pt>
                <c:pt idx="2435">
                  <c:v>10</c:v>
                </c:pt>
                <c:pt idx="2436">
                  <c:v>10</c:v>
                </c:pt>
                <c:pt idx="2437">
                  <c:v>10</c:v>
                </c:pt>
                <c:pt idx="2438">
                  <c:v>10</c:v>
                </c:pt>
                <c:pt idx="2439">
                  <c:v>10</c:v>
                </c:pt>
                <c:pt idx="2440">
                  <c:v>10</c:v>
                </c:pt>
                <c:pt idx="2441">
                  <c:v>10</c:v>
                </c:pt>
                <c:pt idx="2442">
                  <c:v>10</c:v>
                </c:pt>
                <c:pt idx="2443">
                  <c:v>10</c:v>
                </c:pt>
                <c:pt idx="2444">
                  <c:v>10</c:v>
                </c:pt>
                <c:pt idx="2445">
                  <c:v>10</c:v>
                </c:pt>
                <c:pt idx="2446">
                  <c:v>10</c:v>
                </c:pt>
                <c:pt idx="2447">
                  <c:v>10</c:v>
                </c:pt>
                <c:pt idx="2448">
                  <c:v>10</c:v>
                </c:pt>
                <c:pt idx="2449">
                  <c:v>10</c:v>
                </c:pt>
                <c:pt idx="2450">
                  <c:v>10</c:v>
                </c:pt>
                <c:pt idx="2451">
                  <c:v>10</c:v>
                </c:pt>
                <c:pt idx="2452">
                  <c:v>10</c:v>
                </c:pt>
                <c:pt idx="2453">
                  <c:v>10</c:v>
                </c:pt>
                <c:pt idx="2454">
                  <c:v>10</c:v>
                </c:pt>
                <c:pt idx="2455">
                  <c:v>10</c:v>
                </c:pt>
                <c:pt idx="2456">
                  <c:v>10</c:v>
                </c:pt>
                <c:pt idx="2457">
                  <c:v>10</c:v>
                </c:pt>
                <c:pt idx="2458">
                  <c:v>10</c:v>
                </c:pt>
                <c:pt idx="2459">
                  <c:v>10</c:v>
                </c:pt>
                <c:pt idx="2460">
                  <c:v>10</c:v>
                </c:pt>
                <c:pt idx="2461">
                  <c:v>10</c:v>
                </c:pt>
                <c:pt idx="2462">
                  <c:v>10</c:v>
                </c:pt>
                <c:pt idx="2463">
                  <c:v>10</c:v>
                </c:pt>
                <c:pt idx="2464">
                  <c:v>10</c:v>
                </c:pt>
                <c:pt idx="2465">
                  <c:v>10</c:v>
                </c:pt>
                <c:pt idx="2466">
                  <c:v>10</c:v>
                </c:pt>
                <c:pt idx="2467">
                  <c:v>10</c:v>
                </c:pt>
                <c:pt idx="2468">
                  <c:v>10</c:v>
                </c:pt>
                <c:pt idx="2469">
                  <c:v>10</c:v>
                </c:pt>
                <c:pt idx="2470">
                  <c:v>10</c:v>
                </c:pt>
                <c:pt idx="2471">
                  <c:v>10</c:v>
                </c:pt>
                <c:pt idx="2472">
                  <c:v>10</c:v>
                </c:pt>
                <c:pt idx="2473">
                  <c:v>10</c:v>
                </c:pt>
                <c:pt idx="2474">
                  <c:v>10</c:v>
                </c:pt>
                <c:pt idx="2475">
                  <c:v>10</c:v>
                </c:pt>
                <c:pt idx="2476">
                  <c:v>10</c:v>
                </c:pt>
                <c:pt idx="2477">
                  <c:v>10</c:v>
                </c:pt>
                <c:pt idx="2478">
                  <c:v>10</c:v>
                </c:pt>
                <c:pt idx="2479">
                  <c:v>10</c:v>
                </c:pt>
                <c:pt idx="2480">
                  <c:v>10</c:v>
                </c:pt>
                <c:pt idx="2481">
                  <c:v>10</c:v>
                </c:pt>
                <c:pt idx="2482">
                  <c:v>10</c:v>
                </c:pt>
                <c:pt idx="2483">
                  <c:v>10</c:v>
                </c:pt>
                <c:pt idx="2484">
                  <c:v>10</c:v>
                </c:pt>
                <c:pt idx="2485">
                  <c:v>10</c:v>
                </c:pt>
                <c:pt idx="2486">
                  <c:v>10</c:v>
                </c:pt>
                <c:pt idx="2487">
                  <c:v>10</c:v>
                </c:pt>
                <c:pt idx="2488">
                  <c:v>10</c:v>
                </c:pt>
                <c:pt idx="2489">
                  <c:v>10</c:v>
                </c:pt>
                <c:pt idx="2490">
                  <c:v>10</c:v>
                </c:pt>
                <c:pt idx="2491">
                  <c:v>10</c:v>
                </c:pt>
                <c:pt idx="2492">
                  <c:v>10</c:v>
                </c:pt>
                <c:pt idx="2493">
                  <c:v>10</c:v>
                </c:pt>
                <c:pt idx="2494">
                  <c:v>10</c:v>
                </c:pt>
                <c:pt idx="2495">
                  <c:v>10</c:v>
                </c:pt>
                <c:pt idx="2496">
                  <c:v>10</c:v>
                </c:pt>
                <c:pt idx="2497">
                  <c:v>10</c:v>
                </c:pt>
                <c:pt idx="2498">
                  <c:v>10</c:v>
                </c:pt>
                <c:pt idx="2499">
                  <c:v>10</c:v>
                </c:pt>
                <c:pt idx="2500">
                  <c:v>10</c:v>
                </c:pt>
                <c:pt idx="2501">
                  <c:v>10</c:v>
                </c:pt>
                <c:pt idx="2502">
                  <c:v>10</c:v>
                </c:pt>
                <c:pt idx="2503">
                  <c:v>10</c:v>
                </c:pt>
                <c:pt idx="2504">
                  <c:v>10</c:v>
                </c:pt>
                <c:pt idx="2505">
                  <c:v>10</c:v>
                </c:pt>
                <c:pt idx="2506">
                  <c:v>10</c:v>
                </c:pt>
                <c:pt idx="2507">
                  <c:v>10</c:v>
                </c:pt>
                <c:pt idx="2508">
                  <c:v>10</c:v>
                </c:pt>
                <c:pt idx="2509">
                  <c:v>10</c:v>
                </c:pt>
                <c:pt idx="2510">
                  <c:v>10</c:v>
                </c:pt>
                <c:pt idx="2511">
                  <c:v>10</c:v>
                </c:pt>
                <c:pt idx="2512">
                  <c:v>10</c:v>
                </c:pt>
                <c:pt idx="2513">
                  <c:v>10</c:v>
                </c:pt>
                <c:pt idx="2514">
                  <c:v>10</c:v>
                </c:pt>
                <c:pt idx="2515">
                  <c:v>10</c:v>
                </c:pt>
                <c:pt idx="2516">
                  <c:v>10</c:v>
                </c:pt>
                <c:pt idx="2517">
                  <c:v>10</c:v>
                </c:pt>
                <c:pt idx="2518">
                  <c:v>10</c:v>
                </c:pt>
                <c:pt idx="2519">
                  <c:v>10</c:v>
                </c:pt>
                <c:pt idx="2520">
                  <c:v>10</c:v>
                </c:pt>
                <c:pt idx="2521">
                  <c:v>10</c:v>
                </c:pt>
                <c:pt idx="2522">
                  <c:v>10</c:v>
                </c:pt>
                <c:pt idx="2523">
                  <c:v>10</c:v>
                </c:pt>
                <c:pt idx="2524">
                  <c:v>10</c:v>
                </c:pt>
                <c:pt idx="2525">
                  <c:v>10</c:v>
                </c:pt>
                <c:pt idx="2526">
                  <c:v>10</c:v>
                </c:pt>
                <c:pt idx="2527">
                  <c:v>10</c:v>
                </c:pt>
                <c:pt idx="2528">
                  <c:v>10</c:v>
                </c:pt>
                <c:pt idx="2529">
                  <c:v>10</c:v>
                </c:pt>
                <c:pt idx="2530">
                  <c:v>10</c:v>
                </c:pt>
                <c:pt idx="2531">
                  <c:v>10</c:v>
                </c:pt>
                <c:pt idx="2532">
                  <c:v>10</c:v>
                </c:pt>
                <c:pt idx="2533">
                  <c:v>10</c:v>
                </c:pt>
                <c:pt idx="2534">
                  <c:v>10</c:v>
                </c:pt>
                <c:pt idx="2535">
                  <c:v>10</c:v>
                </c:pt>
                <c:pt idx="2536">
                  <c:v>10</c:v>
                </c:pt>
                <c:pt idx="2537">
                  <c:v>10</c:v>
                </c:pt>
                <c:pt idx="2538">
                  <c:v>10</c:v>
                </c:pt>
                <c:pt idx="2539">
                  <c:v>10</c:v>
                </c:pt>
                <c:pt idx="2540">
                  <c:v>10</c:v>
                </c:pt>
                <c:pt idx="2541">
                  <c:v>10</c:v>
                </c:pt>
                <c:pt idx="2542">
                  <c:v>10</c:v>
                </c:pt>
                <c:pt idx="2543">
                  <c:v>10</c:v>
                </c:pt>
                <c:pt idx="2544">
                  <c:v>10</c:v>
                </c:pt>
                <c:pt idx="2545">
                  <c:v>10</c:v>
                </c:pt>
                <c:pt idx="2546">
                  <c:v>10</c:v>
                </c:pt>
                <c:pt idx="2547">
                  <c:v>10</c:v>
                </c:pt>
                <c:pt idx="2548">
                  <c:v>10</c:v>
                </c:pt>
                <c:pt idx="2549">
                  <c:v>10</c:v>
                </c:pt>
                <c:pt idx="2550">
                  <c:v>10</c:v>
                </c:pt>
                <c:pt idx="2551">
                  <c:v>10</c:v>
                </c:pt>
                <c:pt idx="2552">
                  <c:v>10</c:v>
                </c:pt>
                <c:pt idx="2553">
                  <c:v>10</c:v>
                </c:pt>
                <c:pt idx="2554">
                  <c:v>10</c:v>
                </c:pt>
                <c:pt idx="2555">
                  <c:v>10</c:v>
                </c:pt>
                <c:pt idx="2556">
                  <c:v>10</c:v>
                </c:pt>
                <c:pt idx="2557">
                  <c:v>10</c:v>
                </c:pt>
                <c:pt idx="2558">
                  <c:v>10</c:v>
                </c:pt>
                <c:pt idx="2559">
                  <c:v>10</c:v>
                </c:pt>
                <c:pt idx="2560">
                  <c:v>10</c:v>
                </c:pt>
                <c:pt idx="2561">
                  <c:v>10</c:v>
                </c:pt>
                <c:pt idx="2562">
                  <c:v>10</c:v>
                </c:pt>
                <c:pt idx="2563">
                  <c:v>10</c:v>
                </c:pt>
                <c:pt idx="2564">
                  <c:v>10</c:v>
                </c:pt>
                <c:pt idx="2565">
                  <c:v>10</c:v>
                </c:pt>
                <c:pt idx="2566">
                  <c:v>10</c:v>
                </c:pt>
                <c:pt idx="2567">
                  <c:v>10</c:v>
                </c:pt>
                <c:pt idx="2568">
                  <c:v>10</c:v>
                </c:pt>
                <c:pt idx="2569">
                  <c:v>10</c:v>
                </c:pt>
                <c:pt idx="2570">
                  <c:v>10</c:v>
                </c:pt>
                <c:pt idx="2571">
                  <c:v>10</c:v>
                </c:pt>
                <c:pt idx="2572">
                  <c:v>10</c:v>
                </c:pt>
                <c:pt idx="2573">
                  <c:v>10</c:v>
                </c:pt>
                <c:pt idx="2574">
                  <c:v>10</c:v>
                </c:pt>
                <c:pt idx="2575">
                  <c:v>10</c:v>
                </c:pt>
                <c:pt idx="2576">
                  <c:v>10</c:v>
                </c:pt>
                <c:pt idx="2577">
                  <c:v>10</c:v>
                </c:pt>
                <c:pt idx="2578">
                  <c:v>10</c:v>
                </c:pt>
                <c:pt idx="2579">
                  <c:v>10</c:v>
                </c:pt>
                <c:pt idx="2580">
                  <c:v>10</c:v>
                </c:pt>
                <c:pt idx="2581">
                  <c:v>10</c:v>
                </c:pt>
                <c:pt idx="2582">
                  <c:v>10</c:v>
                </c:pt>
                <c:pt idx="2583">
                  <c:v>10</c:v>
                </c:pt>
                <c:pt idx="2584">
                  <c:v>10</c:v>
                </c:pt>
                <c:pt idx="2585">
                  <c:v>10</c:v>
                </c:pt>
                <c:pt idx="2586">
                  <c:v>10</c:v>
                </c:pt>
                <c:pt idx="2587">
                  <c:v>10</c:v>
                </c:pt>
                <c:pt idx="2588">
                  <c:v>10</c:v>
                </c:pt>
                <c:pt idx="2589">
                  <c:v>10</c:v>
                </c:pt>
                <c:pt idx="2590">
                  <c:v>10</c:v>
                </c:pt>
                <c:pt idx="2591">
                  <c:v>10</c:v>
                </c:pt>
                <c:pt idx="2592">
                  <c:v>10</c:v>
                </c:pt>
                <c:pt idx="2593">
                  <c:v>10</c:v>
                </c:pt>
                <c:pt idx="2594">
                  <c:v>10</c:v>
                </c:pt>
                <c:pt idx="2595">
                  <c:v>10</c:v>
                </c:pt>
                <c:pt idx="2596">
                  <c:v>10</c:v>
                </c:pt>
                <c:pt idx="2597">
                  <c:v>10</c:v>
                </c:pt>
                <c:pt idx="2598">
                  <c:v>10</c:v>
                </c:pt>
                <c:pt idx="2599">
                  <c:v>10</c:v>
                </c:pt>
                <c:pt idx="2600">
                  <c:v>10</c:v>
                </c:pt>
                <c:pt idx="2601">
                  <c:v>10</c:v>
                </c:pt>
                <c:pt idx="2602">
                  <c:v>10</c:v>
                </c:pt>
                <c:pt idx="2603">
                  <c:v>10</c:v>
                </c:pt>
                <c:pt idx="2604">
                  <c:v>10</c:v>
                </c:pt>
                <c:pt idx="2605">
                  <c:v>10</c:v>
                </c:pt>
                <c:pt idx="2606">
                  <c:v>10</c:v>
                </c:pt>
                <c:pt idx="2607">
                  <c:v>10</c:v>
                </c:pt>
                <c:pt idx="2608">
                  <c:v>10</c:v>
                </c:pt>
                <c:pt idx="2609">
                  <c:v>10</c:v>
                </c:pt>
                <c:pt idx="2610">
                  <c:v>10</c:v>
                </c:pt>
                <c:pt idx="2611">
                  <c:v>10</c:v>
                </c:pt>
                <c:pt idx="2612">
                  <c:v>10</c:v>
                </c:pt>
                <c:pt idx="2613">
                  <c:v>10</c:v>
                </c:pt>
                <c:pt idx="2614">
                  <c:v>10</c:v>
                </c:pt>
                <c:pt idx="2615">
                  <c:v>10</c:v>
                </c:pt>
                <c:pt idx="2616">
                  <c:v>10</c:v>
                </c:pt>
                <c:pt idx="2617">
                  <c:v>10</c:v>
                </c:pt>
                <c:pt idx="2618">
                  <c:v>10</c:v>
                </c:pt>
                <c:pt idx="2619">
                  <c:v>10</c:v>
                </c:pt>
                <c:pt idx="2620">
                  <c:v>10</c:v>
                </c:pt>
                <c:pt idx="2621">
                  <c:v>10</c:v>
                </c:pt>
                <c:pt idx="2622">
                  <c:v>10</c:v>
                </c:pt>
                <c:pt idx="2623">
                  <c:v>10</c:v>
                </c:pt>
                <c:pt idx="2624">
                  <c:v>10</c:v>
                </c:pt>
                <c:pt idx="2625">
                  <c:v>10</c:v>
                </c:pt>
                <c:pt idx="2626">
                  <c:v>10</c:v>
                </c:pt>
                <c:pt idx="2627">
                  <c:v>10</c:v>
                </c:pt>
                <c:pt idx="2628">
                  <c:v>10</c:v>
                </c:pt>
                <c:pt idx="2629">
                  <c:v>10</c:v>
                </c:pt>
                <c:pt idx="2630">
                  <c:v>10</c:v>
                </c:pt>
                <c:pt idx="2631">
                  <c:v>10</c:v>
                </c:pt>
                <c:pt idx="2632">
                  <c:v>10</c:v>
                </c:pt>
                <c:pt idx="2633">
                  <c:v>10</c:v>
                </c:pt>
                <c:pt idx="2634">
                  <c:v>10</c:v>
                </c:pt>
                <c:pt idx="2635">
                  <c:v>10</c:v>
                </c:pt>
                <c:pt idx="2636">
                  <c:v>10</c:v>
                </c:pt>
                <c:pt idx="2637">
                  <c:v>10</c:v>
                </c:pt>
                <c:pt idx="2638">
                  <c:v>10</c:v>
                </c:pt>
                <c:pt idx="2639">
                  <c:v>10</c:v>
                </c:pt>
                <c:pt idx="2640">
                  <c:v>10</c:v>
                </c:pt>
                <c:pt idx="2641">
                  <c:v>10</c:v>
                </c:pt>
                <c:pt idx="2642">
                  <c:v>10</c:v>
                </c:pt>
                <c:pt idx="2643">
                  <c:v>10</c:v>
                </c:pt>
                <c:pt idx="2644">
                  <c:v>10</c:v>
                </c:pt>
                <c:pt idx="2645">
                  <c:v>10</c:v>
                </c:pt>
                <c:pt idx="2646">
                  <c:v>10</c:v>
                </c:pt>
                <c:pt idx="2647">
                  <c:v>10</c:v>
                </c:pt>
                <c:pt idx="2648">
                  <c:v>10</c:v>
                </c:pt>
                <c:pt idx="2649">
                  <c:v>10</c:v>
                </c:pt>
                <c:pt idx="2650">
                  <c:v>10</c:v>
                </c:pt>
                <c:pt idx="2651">
                  <c:v>10</c:v>
                </c:pt>
                <c:pt idx="2652">
                  <c:v>10</c:v>
                </c:pt>
                <c:pt idx="2653">
                  <c:v>10</c:v>
                </c:pt>
                <c:pt idx="2654">
                  <c:v>10</c:v>
                </c:pt>
                <c:pt idx="2655">
                  <c:v>10</c:v>
                </c:pt>
                <c:pt idx="2656">
                  <c:v>10</c:v>
                </c:pt>
                <c:pt idx="2657">
                  <c:v>10</c:v>
                </c:pt>
                <c:pt idx="2658">
                  <c:v>10</c:v>
                </c:pt>
                <c:pt idx="2659">
                  <c:v>10</c:v>
                </c:pt>
                <c:pt idx="2660">
                  <c:v>10</c:v>
                </c:pt>
                <c:pt idx="2661">
                  <c:v>10</c:v>
                </c:pt>
                <c:pt idx="2662">
                  <c:v>10</c:v>
                </c:pt>
                <c:pt idx="2663">
                  <c:v>10</c:v>
                </c:pt>
                <c:pt idx="2664">
                  <c:v>10</c:v>
                </c:pt>
                <c:pt idx="2665">
                  <c:v>10</c:v>
                </c:pt>
                <c:pt idx="2666">
                  <c:v>10</c:v>
                </c:pt>
                <c:pt idx="2667">
                  <c:v>10</c:v>
                </c:pt>
                <c:pt idx="2668">
                  <c:v>10</c:v>
                </c:pt>
                <c:pt idx="2669">
                  <c:v>10</c:v>
                </c:pt>
                <c:pt idx="2670">
                  <c:v>10</c:v>
                </c:pt>
                <c:pt idx="2671">
                  <c:v>10</c:v>
                </c:pt>
                <c:pt idx="2672">
                  <c:v>10</c:v>
                </c:pt>
                <c:pt idx="2673">
                  <c:v>10</c:v>
                </c:pt>
                <c:pt idx="2674">
                  <c:v>10</c:v>
                </c:pt>
                <c:pt idx="2675">
                  <c:v>10</c:v>
                </c:pt>
                <c:pt idx="2676">
                  <c:v>10</c:v>
                </c:pt>
                <c:pt idx="2677">
                  <c:v>10</c:v>
                </c:pt>
                <c:pt idx="2678">
                  <c:v>10</c:v>
                </c:pt>
                <c:pt idx="2679">
                  <c:v>10</c:v>
                </c:pt>
                <c:pt idx="2680">
                  <c:v>10</c:v>
                </c:pt>
                <c:pt idx="2681">
                  <c:v>10</c:v>
                </c:pt>
                <c:pt idx="2682">
                  <c:v>10</c:v>
                </c:pt>
                <c:pt idx="2683">
                  <c:v>10</c:v>
                </c:pt>
                <c:pt idx="2684">
                  <c:v>10</c:v>
                </c:pt>
                <c:pt idx="2685">
                  <c:v>10</c:v>
                </c:pt>
                <c:pt idx="2686">
                  <c:v>10</c:v>
                </c:pt>
                <c:pt idx="2687">
                  <c:v>10</c:v>
                </c:pt>
                <c:pt idx="2688">
                  <c:v>10</c:v>
                </c:pt>
                <c:pt idx="2689">
                  <c:v>10</c:v>
                </c:pt>
                <c:pt idx="2690">
                  <c:v>10</c:v>
                </c:pt>
                <c:pt idx="2691">
                  <c:v>10</c:v>
                </c:pt>
                <c:pt idx="2692">
                  <c:v>10</c:v>
                </c:pt>
                <c:pt idx="2693">
                  <c:v>10</c:v>
                </c:pt>
                <c:pt idx="2694">
                  <c:v>10</c:v>
                </c:pt>
                <c:pt idx="2695">
                  <c:v>10</c:v>
                </c:pt>
                <c:pt idx="2696">
                  <c:v>10</c:v>
                </c:pt>
                <c:pt idx="2697">
                  <c:v>10</c:v>
                </c:pt>
                <c:pt idx="2698">
                  <c:v>10</c:v>
                </c:pt>
                <c:pt idx="2699">
                  <c:v>10</c:v>
                </c:pt>
                <c:pt idx="2700">
                  <c:v>10</c:v>
                </c:pt>
                <c:pt idx="2701">
                  <c:v>10</c:v>
                </c:pt>
                <c:pt idx="2702">
                  <c:v>10</c:v>
                </c:pt>
                <c:pt idx="2703">
                  <c:v>10</c:v>
                </c:pt>
                <c:pt idx="2704">
                  <c:v>10</c:v>
                </c:pt>
                <c:pt idx="2705">
                  <c:v>10</c:v>
                </c:pt>
                <c:pt idx="2706">
                  <c:v>10</c:v>
                </c:pt>
                <c:pt idx="2707">
                  <c:v>10</c:v>
                </c:pt>
                <c:pt idx="2708">
                  <c:v>10</c:v>
                </c:pt>
                <c:pt idx="2709">
                  <c:v>10</c:v>
                </c:pt>
                <c:pt idx="2710">
                  <c:v>10</c:v>
                </c:pt>
                <c:pt idx="2711">
                  <c:v>10</c:v>
                </c:pt>
                <c:pt idx="2712">
                  <c:v>10</c:v>
                </c:pt>
                <c:pt idx="2713">
                  <c:v>10</c:v>
                </c:pt>
                <c:pt idx="2714">
                  <c:v>10</c:v>
                </c:pt>
                <c:pt idx="2715">
                  <c:v>10</c:v>
                </c:pt>
                <c:pt idx="2716">
                  <c:v>10</c:v>
                </c:pt>
                <c:pt idx="2717">
                  <c:v>10</c:v>
                </c:pt>
                <c:pt idx="2718">
                  <c:v>10</c:v>
                </c:pt>
                <c:pt idx="2719">
                  <c:v>10</c:v>
                </c:pt>
                <c:pt idx="2720">
                  <c:v>10</c:v>
                </c:pt>
                <c:pt idx="2721">
                  <c:v>10</c:v>
                </c:pt>
                <c:pt idx="2722">
                  <c:v>10</c:v>
                </c:pt>
                <c:pt idx="2723">
                  <c:v>10</c:v>
                </c:pt>
                <c:pt idx="2724">
                  <c:v>10</c:v>
                </c:pt>
                <c:pt idx="2725">
                  <c:v>10</c:v>
                </c:pt>
                <c:pt idx="2726">
                  <c:v>10</c:v>
                </c:pt>
                <c:pt idx="2727">
                  <c:v>10</c:v>
                </c:pt>
                <c:pt idx="2728">
                  <c:v>10</c:v>
                </c:pt>
                <c:pt idx="2729">
                  <c:v>10</c:v>
                </c:pt>
                <c:pt idx="2730">
                  <c:v>10</c:v>
                </c:pt>
                <c:pt idx="2731">
                  <c:v>10</c:v>
                </c:pt>
                <c:pt idx="2732">
                  <c:v>10</c:v>
                </c:pt>
                <c:pt idx="2733">
                  <c:v>10</c:v>
                </c:pt>
                <c:pt idx="2734">
                  <c:v>10</c:v>
                </c:pt>
                <c:pt idx="2735">
                  <c:v>10</c:v>
                </c:pt>
                <c:pt idx="2736">
                  <c:v>10</c:v>
                </c:pt>
                <c:pt idx="2737">
                  <c:v>10</c:v>
                </c:pt>
                <c:pt idx="2738">
                  <c:v>10</c:v>
                </c:pt>
                <c:pt idx="2739">
                  <c:v>10</c:v>
                </c:pt>
                <c:pt idx="2740">
                  <c:v>10</c:v>
                </c:pt>
                <c:pt idx="2741">
                  <c:v>10</c:v>
                </c:pt>
                <c:pt idx="2742">
                  <c:v>10</c:v>
                </c:pt>
                <c:pt idx="2743">
                  <c:v>10</c:v>
                </c:pt>
                <c:pt idx="2744">
                  <c:v>10</c:v>
                </c:pt>
                <c:pt idx="2745">
                  <c:v>10</c:v>
                </c:pt>
                <c:pt idx="2746">
                  <c:v>10</c:v>
                </c:pt>
                <c:pt idx="2747">
                  <c:v>10</c:v>
                </c:pt>
                <c:pt idx="2748">
                  <c:v>10</c:v>
                </c:pt>
                <c:pt idx="2749">
                  <c:v>10</c:v>
                </c:pt>
                <c:pt idx="2750">
                  <c:v>10</c:v>
                </c:pt>
                <c:pt idx="2751">
                  <c:v>10</c:v>
                </c:pt>
                <c:pt idx="2752">
                  <c:v>10</c:v>
                </c:pt>
                <c:pt idx="2753">
                  <c:v>10</c:v>
                </c:pt>
                <c:pt idx="2754">
                  <c:v>10</c:v>
                </c:pt>
                <c:pt idx="2755">
                  <c:v>10</c:v>
                </c:pt>
                <c:pt idx="2756">
                  <c:v>10</c:v>
                </c:pt>
                <c:pt idx="2757">
                  <c:v>10</c:v>
                </c:pt>
                <c:pt idx="2758">
                  <c:v>10</c:v>
                </c:pt>
                <c:pt idx="2759">
                  <c:v>10</c:v>
                </c:pt>
                <c:pt idx="2760">
                  <c:v>10</c:v>
                </c:pt>
                <c:pt idx="2761">
                  <c:v>10</c:v>
                </c:pt>
                <c:pt idx="2762">
                  <c:v>10</c:v>
                </c:pt>
                <c:pt idx="2763">
                  <c:v>10</c:v>
                </c:pt>
                <c:pt idx="2764">
                  <c:v>10</c:v>
                </c:pt>
                <c:pt idx="2765">
                  <c:v>10</c:v>
                </c:pt>
                <c:pt idx="2766">
                  <c:v>10</c:v>
                </c:pt>
                <c:pt idx="2767">
                  <c:v>10</c:v>
                </c:pt>
                <c:pt idx="2768">
                  <c:v>10</c:v>
                </c:pt>
                <c:pt idx="2769">
                  <c:v>10</c:v>
                </c:pt>
                <c:pt idx="2770">
                  <c:v>10</c:v>
                </c:pt>
                <c:pt idx="2771">
                  <c:v>10</c:v>
                </c:pt>
                <c:pt idx="2772">
                  <c:v>10</c:v>
                </c:pt>
                <c:pt idx="2773">
                  <c:v>10</c:v>
                </c:pt>
                <c:pt idx="2774">
                  <c:v>10</c:v>
                </c:pt>
                <c:pt idx="2775">
                  <c:v>10</c:v>
                </c:pt>
                <c:pt idx="2776">
                  <c:v>10</c:v>
                </c:pt>
                <c:pt idx="2777">
                  <c:v>10</c:v>
                </c:pt>
                <c:pt idx="2778">
                  <c:v>10</c:v>
                </c:pt>
                <c:pt idx="2779">
                  <c:v>10</c:v>
                </c:pt>
                <c:pt idx="2780">
                  <c:v>10</c:v>
                </c:pt>
                <c:pt idx="2781">
                  <c:v>10</c:v>
                </c:pt>
                <c:pt idx="2782">
                  <c:v>10</c:v>
                </c:pt>
                <c:pt idx="2783">
                  <c:v>10</c:v>
                </c:pt>
                <c:pt idx="2784">
                  <c:v>10</c:v>
                </c:pt>
                <c:pt idx="2785">
                  <c:v>10</c:v>
                </c:pt>
                <c:pt idx="2786">
                  <c:v>10</c:v>
                </c:pt>
                <c:pt idx="2787">
                  <c:v>10</c:v>
                </c:pt>
                <c:pt idx="2788">
                  <c:v>10</c:v>
                </c:pt>
                <c:pt idx="2789">
                  <c:v>10</c:v>
                </c:pt>
                <c:pt idx="2790">
                  <c:v>10</c:v>
                </c:pt>
                <c:pt idx="2791">
                  <c:v>10</c:v>
                </c:pt>
                <c:pt idx="2792">
                  <c:v>10</c:v>
                </c:pt>
                <c:pt idx="2793">
                  <c:v>10</c:v>
                </c:pt>
                <c:pt idx="2794">
                  <c:v>10</c:v>
                </c:pt>
                <c:pt idx="2795">
                  <c:v>10</c:v>
                </c:pt>
                <c:pt idx="2796">
                  <c:v>10</c:v>
                </c:pt>
                <c:pt idx="2797">
                  <c:v>10</c:v>
                </c:pt>
                <c:pt idx="2798">
                  <c:v>10</c:v>
                </c:pt>
                <c:pt idx="2799">
                  <c:v>10</c:v>
                </c:pt>
                <c:pt idx="2800">
                  <c:v>10</c:v>
                </c:pt>
                <c:pt idx="2801">
                  <c:v>10</c:v>
                </c:pt>
                <c:pt idx="2802">
                  <c:v>10</c:v>
                </c:pt>
                <c:pt idx="2803">
                  <c:v>10</c:v>
                </c:pt>
                <c:pt idx="2804">
                  <c:v>10</c:v>
                </c:pt>
                <c:pt idx="2805">
                  <c:v>10</c:v>
                </c:pt>
                <c:pt idx="2806">
                  <c:v>10</c:v>
                </c:pt>
                <c:pt idx="2807">
                  <c:v>10</c:v>
                </c:pt>
                <c:pt idx="2808">
                  <c:v>10</c:v>
                </c:pt>
                <c:pt idx="2809">
                  <c:v>10</c:v>
                </c:pt>
                <c:pt idx="2810">
                  <c:v>10</c:v>
                </c:pt>
                <c:pt idx="2811">
                  <c:v>10</c:v>
                </c:pt>
                <c:pt idx="2812">
                  <c:v>10</c:v>
                </c:pt>
                <c:pt idx="2813">
                  <c:v>10</c:v>
                </c:pt>
                <c:pt idx="2814">
                  <c:v>10</c:v>
                </c:pt>
                <c:pt idx="2815">
                  <c:v>10</c:v>
                </c:pt>
                <c:pt idx="2816">
                  <c:v>10</c:v>
                </c:pt>
                <c:pt idx="2817">
                  <c:v>10</c:v>
                </c:pt>
                <c:pt idx="2818">
                  <c:v>10</c:v>
                </c:pt>
                <c:pt idx="2819">
                  <c:v>10</c:v>
                </c:pt>
                <c:pt idx="2820">
                  <c:v>10</c:v>
                </c:pt>
                <c:pt idx="2821">
                  <c:v>10</c:v>
                </c:pt>
                <c:pt idx="2822">
                  <c:v>10</c:v>
                </c:pt>
                <c:pt idx="2823">
                  <c:v>10</c:v>
                </c:pt>
                <c:pt idx="2824">
                  <c:v>10</c:v>
                </c:pt>
                <c:pt idx="2825">
                  <c:v>10</c:v>
                </c:pt>
                <c:pt idx="2826">
                  <c:v>10</c:v>
                </c:pt>
                <c:pt idx="2827">
                  <c:v>10</c:v>
                </c:pt>
                <c:pt idx="2828">
                  <c:v>10</c:v>
                </c:pt>
                <c:pt idx="2829">
                  <c:v>10</c:v>
                </c:pt>
                <c:pt idx="2830">
                  <c:v>10</c:v>
                </c:pt>
                <c:pt idx="2831">
                  <c:v>10</c:v>
                </c:pt>
                <c:pt idx="2832">
                  <c:v>10</c:v>
                </c:pt>
                <c:pt idx="2833">
                  <c:v>10</c:v>
                </c:pt>
                <c:pt idx="2834">
                  <c:v>10</c:v>
                </c:pt>
                <c:pt idx="2835">
                  <c:v>10</c:v>
                </c:pt>
                <c:pt idx="2836">
                  <c:v>10</c:v>
                </c:pt>
                <c:pt idx="2837">
                  <c:v>10</c:v>
                </c:pt>
                <c:pt idx="2838">
                  <c:v>10</c:v>
                </c:pt>
                <c:pt idx="2839">
                  <c:v>10</c:v>
                </c:pt>
                <c:pt idx="2840">
                  <c:v>10</c:v>
                </c:pt>
                <c:pt idx="2841">
                  <c:v>10</c:v>
                </c:pt>
                <c:pt idx="2842">
                  <c:v>10</c:v>
                </c:pt>
                <c:pt idx="2843">
                  <c:v>10</c:v>
                </c:pt>
                <c:pt idx="2844">
                  <c:v>10</c:v>
                </c:pt>
                <c:pt idx="2845">
                  <c:v>10</c:v>
                </c:pt>
                <c:pt idx="2846">
                  <c:v>10</c:v>
                </c:pt>
                <c:pt idx="2847">
                  <c:v>10</c:v>
                </c:pt>
                <c:pt idx="2848">
                  <c:v>10</c:v>
                </c:pt>
                <c:pt idx="2849">
                  <c:v>10</c:v>
                </c:pt>
                <c:pt idx="2850">
                  <c:v>10</c:v>
                </c:pt>
                <c:pt idx="2851">
                  <c:v>10</c:v>
                </c:pt>
                <c:pt idx="2852">
                  <c:v>10</c:v>
                </c:pt>
                <c:pt idx="2853">
                  <c:v>10</c:v>
                </c:pt>
                <c:pt idx="2854">
                  <c:v>10</c:v>
                </c:pt>
                <c:pt idx="2855">
                  <c:v>10</c:v>
                </c:pt>
                <c:pt idx="2856">
                  <c:v>10</c:v>
                </c:pt>
                <c:pt idx="2857">
                  <c:v>10</c:v>
                </c:pt>
                <c:pt idx="2858">
                  <c:v>10</c:v>
                </c:pt>
                <c:pt idx="2859">
                  <c:v>10</c:v>
                </c:pt>
                <c:pt idx="2860">
                  <c:v>10</c:v>
                </c:pt>
                <c:pt idx="2861">
                  <c:v>10</c:v>
                </c:pt>
                <c:pt idx="2862">
                  <c:v>10</c:v>
                </c:pt>
                <c:pt idx="2863">
                  <c:v>10</c:v>
                </c:pt>
                <c:pt idx="2864">
                  <c:v>10</c:v>
                </c:pt>
                <c:pt idx="2865">
                  <c:v>10</c:v>
                </c:pt>
                <c:pt idx="2866">
                  <c:v>10</c:v>
                </c:pt>
                <c:pt idx="2867">
                  <c:v>10</c:v>
                </c:pt>
                <c:pt idx="2868">
                  <c:v>10</c:v>
                </c:pt>
                <c:pt idx="2869">
                  <c:v>10</c:v>
                </c:pt>
                <c:pt idx="2870">
                  <c:v>10</c:v>
                </c:pt>
                <c:pt idx="2871">
                  <c:v>10</c:v>
                </c:pt>
                <c:pt idx="2872">
                  <c:v>10</c:v>
                </c:pt>
                <c:pt idx="2873">
                  <c:v>10</c:v>
                </c:pt>
                <c:pt idx="2874">
                  <c:v>10</c:v>
                </c:pt>
                <c:pt idx="2875">
                  <c:v>10</c:v>
                </c:pt>
                <c:pt idx="2876">
                  <c:v>10</c:v>
                </c:pt>
                <c:pt idx="2877">
                  <c:v>10</c:v>
                </c:pt>
                <c:pt idx="2878">
                  <c:v>10</c:v>
                </c:pt>
                <c:pt idx="2879">
                  <c:v>10</c:v>
                </c:pt>
                <c:pt idx="2880">
                  <c:v>10</c:v>
                </c:pt>
                <c:pt idx="2881">
                  <c:v>10</c:v>
                </c:pt>
                <c:pt idx="2882">
                  <c:v>10</c:v>
                </c:pt>
                <c:pt idx="2883">
                  <c:v>10</c:v>
                </c:pt>
                <c:pt idx="2884">
                  <c:v>10</c:v>
                </c:pt>
                <c:pt idx="2885">
                  <c:v>10</c:v>
                </c:pt>
                <c:pt idx="2886">
                  <c:v>10</c:v>
                </c:pt>
                <c:pt idx="2887">
                  <c:v>10</c:v>
                </c:pt>
                <c:pt idx="2888">
                  <c:v>10</c:v>
                </c:pt>
                <c:pt idx="2889">
                  <c:v>10</c:v>
                </c:pt>
                <c:pt idx="2890">
                  <c:v>10</c:v>
                </c:pt>
                <c:pt idx="2891">
                  <c:v>10</c:v>
                </c:pt>
                <c:pt idx="2892">
                  <c:v>10</c:v>
                </c:pt>
                <c:pt idx="2893">
                  <c:v>10</c:v>
                </c:pt>
                <c:pt idx="2894">
                  <c:v>10</c:v>
                </c:pt>
                <c:pt idx="2895">
                  <c:v>10</c:v>
                </c:pt>
                <c:pt idx="2896">
                  <c:v>10</c:v>
                </c:pt>
                <c:pt idx="2897">
                  <c:v>10</c:v>
                </c:pt>
                <c:pt idx="2898">
                  <c:v>10</c:v>
                </c:pt>
                <c:pt idx="2899">
                  <c:v>10</c:v>
                </c:pt>
                <c:pt idx="2900">
                  <c:v>10</c:v>
                </c:pt>
                <c:pt idx="2901">
                  <c:v>10</c:v>
                </c:pt>
                <c:pt idx="2902">
                  <c:v>10</c:v>
                </c:pt>
                <c:pt idx="2903">
                  <c:v>10</c:v>
                </c:pt>
                <c:pt idx="2904">
                  <c:v>10</c:v>
                </c:pt>
                <c:pt idx="2905">
                  <c:v>10</c:v>
                </c:pt>
                <c:pt idx="2906">
                  <c:v>10</c:v>
                </c:pt>
                <c:pt idx="2907">
                  <c:v>10</c:v>
                </c:pt>
                <c:pt idx="2908">
                  <c:v>10</c:v>
                </c:pt>
                <c:pt idx="2909">
                  <c:v>10</c:v>
                </c:pt>
                <c:pt idx="2910">
                  <c:v>10</c:v>
                </c:pt>
                <c:pt idx="2911">
                  <c:v>10</c:v>
                </c:pt>
                <c:pt idx="2912">
                  <c:v>10</c:v>
                </c:pt>
                <c:pt idx="2913">
                  <c:v>10</c:v>
                </c:pt>
                <c:pt idx="2914">
                  <c:v>10</c:v>
                </c:pt>
                <c:pt idx="2915">
                  <c:v>10</c:v>
                </c:pt>
                <c:pt idx="2916">
                  <c:v>10</c:v>
                </c:pt>
                <c:pt idx="2917">
                  <c:v>10</c:v>
                </c:pt>
                <c:pt idx="2918">
                  <c:v>10</c:v>
                </c:pt>
                <c:pt idx="2919">
                  <c:v>10</c:v>
                </c:pt>
                <c:pt idx="2920">
                  <c:v>10</c:v>
                </c:pt>
                <c:pt idx="2921">
                  <c:v>10</c:v>
                </c:pt>
                <c:pt idx="2922">
                  <c:v>10</c:v>
                </c:pt>
                <c:pt idx="2923">
                  <c:v>10</c:v>
                </c:pt>
                <c:pt idx="2924">
                  <c:v>10</c:v>
                </c:pt>
                <c:pt idx="2925">
                  <c:v>10</c:v>
                </c:pt>
                <c:pt idx="2926">
                  <c:v>10</c:v>
                </c:pt>
                <c:pt idx="2927">
                  <c:v>10</c:v>
                </c:pt>
                <c:pt idx="2928">
                  <c:v>10</c:v>
                </c:pt>
                <c:pt idx="2929">
                  <c:v>10</c:v>
                </c:pt>
                <c:pt idx="2930">
                  <c:v>10</c:v>
                </c:pt>
                <c:pt idx="2931">
                  <c:v>10</c:v>
                </c:pt>
                <c:pt idx="2932">
                  <c:v>10</c:v>
                </c:pt>
                <c:pt idx="2933">
                  <c:v>10</c:v>
                </c:pt>
                <c:pt idx="2934">
                  <c:v>10</c:v>
                </c:pt>
                <c:pt idx="2935">
                  <c:v>10</c:v>
                </c:pt>
                <c:pt idx="2936">
                  <c:v>10</c:v>
                </c:pt>
                <c:pt idx="2937">
                  <c:v>10</c:v>
                </c:pt>
                <c:pt idx="2938">
                  <c:v>10</c:v>
                </c:pt>
                <c:pt idx="2939">
                  <c:v>10</c:v>
                </c:pt>
                <c:pt idx="2940">
                  <c:v>10</c:v>
                </c:pt>
                <c:pt idx="2941">
                  <c:v>10</c:v>
                </c:pt>
                <c:pt idx="2942">
                  <c:v>10</c:v>
                </c:pt>
                <c:pt idx="2943">
                  <c:v>10</c:v>
                </c:pt>
                <c:pt idx="2944">
                  <c:v>10</c:v>
                </c:pt>
                <c:pt idx="2945">
                  <c:v>10</c:v>
                </c:pt>
                <c:pt idx="2946">
                  <c:v>10</c:v>
                </c:pt>
                <c:pt idx="2947">
                  <c:v>10</c:v>
                </c:pt>
                <c:pt idx="2948">
                  <c:v>10</c:v>
                </c:pt>
                <c:pt idx="2949">
                  <c:v>10</c:v>
                </c:pt>
                <c:pt idx="2950">
                  <c:v>10</c:v>
                </c:pt>
                <c:pt idx="2951">
                  <c:v>10</c:v>
                </c:pt>
                <c:pt idx="2952">
                  <c:v>10</c:v>
                </c:pt>
                <c:pt idx="2953">
                  <c:v>10</c:v>
                </c:pt>
                <c:pt idx="2954">
                  <c:v>10</c:v>
                </c:pt>
                <c:pt idx="2955">
                  <c:v>10</c:v>
                </c:pt>
                <c:pt idx="2956">
                  <c:v>10</c:v>
                </c:pt>
                <c:pt idx="2957">
                  <c:v>10</c:v>
                </c:pt>
                <c:pt idx="2958">
                  <c:v>10</c:v>
                </c:pt>
                <c:pt idx="2959">
                  <c:v>10</c:v>
                </c:pt>
                <c:pt idx="2960">
                  <c:v>10</c:v>
                </c:pt>
                <c:pt idx="2961">
                  <c:v>10</c:v>
                </c:pt>
                <c:pt idx="2962">
                  <c:v>10</c:v>
                </c:pt>
                <c:pt idx="2963">
                  <c:v>10</c:v>
                </c:pt>
                <c:pt idx="2964">
                  <c:v>10</c:v>
                </c:pt>
                <c:pt idx="2965">
                  <c:v>10</c:v>
                </c:pt>
                <c:pt idx="2966">
                  <c:v>10</c:v>
                </c:pt>
                <c:pt idx="2967">
                  <c:v>10</c:v>
                </c:pt>
                <c:pt idx="2968">
                  <c:v>10</c:v>
                </c:pt>
                <c:pt idx="2969">
                  <c:v>10</c:v>
                </c:pt>
                <c:pt idx="2970">
                  <c:v>10</c:v>
                </c:pt>
                <c:pt idx="2971">
                  <c:v>10</c:v>
                </c:pt>
                <c:pt idx="2972">
                  <c:v>10</c:v>
                </c:pt>
                <c:pt idx="2973">
                  <c:v>10</c:v>
                </c:pt>
                <c:pt idx="2974">
                  <c:v>10</c:v>
                </c:pt>
                <c:pt idx="2975">
                  <c:v>10</c:v>
                </c:pt>
                <c:pt idx="2976">
                  <c:v>10</c:v>
                </c:pt>
                <c:pt idx="2977">
                  <c:v>10</c:v>
                </c:pt>
                <c:pt idx="2978">
                  <c:v>10</c:v>
                </c:pt>
                <c:pt idx="2979">
                  <c:v>10</c:v>
                </c:pt>
                <c:pt idx="2980">
                  <c:v>10</c:v>
                </c:pt>
                <c:pt idx="2981">
                  <c:v>10</c:v>
                </c:pt>
                <c:pt idx="2982">
                  <c:v>10</c:v>
                </c:pt>
                <c:pt idx="2983">
                  <c:v>10</c:v>
                </c:pt>
                <c:pt idx="2984">
                  <c:v>10</c:v>
                </c:pt>
                <c:pt idx="2985">
                  <c:v>10</c:v>
                </c:pt>
                <c:pt idx="2986">
                  <c:v>10</c:v>
                </c:pt>
                <c:pt idx="2987">
                  <c:v>10</c:v>
                </c:pt>
                <c:pt idx="2988">
                  <c:v>10</c:v>
                </c:pt>
                <c:pt idx="2989">
                  <c:v>10</c:v>
                </c:pt>
                <c:pt idx="2990">
                  <c:v>10</c:v>
                </c:pt>
                <c:pt idx="2991">
                  <c:v>10</c:v>
                </c:pt>
                <c:pt idx="2992">
                  <c:v>10</c:v>
                </c:pt>
                <c:pt idx="2993">
                  <c:v>10</c:v>
                </c:pt>
                <c:pt idx="2994">
                  <c:v>10</c:v>
                </c:pt>
                <c:pt idx="2995">
                  <c:v>10</c:v>
                </c:pt>
                <c:pt idx="2996">
                  <c:v>10</c:v>
                </c:pt>
                <c:pt idx="2997">
                  <c:v>10</c:v>
                </c:pt>
                <c:pt idx="2998">
                  <c:v>10</c:v>
                </c:pt>
                <c:pt idx="2999">
                  <c:v>10</c:v>
                </c:pt>
                <c:pt idx="3000">
                  <c:v>10</c:v>
                </c:pt>
                <c:pt idx="3001">
                  <c:v>10</c:v>
                </c:pt>
                <c:pt idx="3002">
                  <c:v>10</c:v>
                </c:pt>
                <c:pt idx="3003">
                  <c:v>10</c:v>
                </c:pt>
                <c:pt idx="3004">
                  <c:v>10</c:v>
                </c:pt>
                <c:pt idx="3005">
                  <c:v>10</c:v>
                </c:pt>
                <c:pt idx="3006">
                  <c:v>10</c:v>
                </c:pt>
                <c:pt idx="3007">
                  <c:v>10</c:v>
                </c:pt>
                <c:pt idx="3008">
                  <c:v>10</c:v>
                </c:pt>
                <c:pt idx="3009">
                  <c:v>10</c:v>
                </c:pt>
                <c:pt idx="3010">
                  <c:v>10</c:v>
                </c:pt>
                <c:pt idx="3011">
                  <c:v>10</c:v>
                </c:pt>
                <c:pt idx="3012">
                  <c:v>10</c:v>
                </c:pt>
                <c:pt idx="3013">
                  <c:v>10</c:v>
                </c:pt>
                <c:pt idx="3014">
                  <c:v>10</c:v>
                </c:pt>
                <c:pt idx="3015">
                  <c:v>10</c:v>
                </c:pt>
                <c:pt idx="3016">
                  <c:v>10</c:v>
                </c:pt>
                <c:pt idx="3017">
                  <c:v>10</c:v>
                </c:pt>
                <c:pt idx="3018">
                  <c:v>10</c:v>
                </c:pt>
                <c:pt idx="3019">
                  <c:v>10</c:v>
                </c:pt>
                <c:pt idx="3020">
                  <c:v>10</c:v>
                </c:pt>
                <c:pt idx="3021">
                  <c:v>10</c:v>
                </c:pt>
                <c:pt idx="3022">
                  <c:v>10</c:v>
                </c:pt>
                <c:pt idx="3023">
                  <c:v>10</c:v>
                </c:pt>
                <c:pt idx="3024">
                  <c:v>10</c:v>
                </c:pt>
                <c:pt idx="3025">
                  <c:v>10</c:v>
                </c:pt>
                <c:pt idx="3026">
                  <c:v>10</c:v>
                </c:pt>
                <c:pt idx="3027">
                  <c:v>10</c:v>
                </c:pt>
                <c:pt idx="3028">
                  <c:v>10</c:v>
                </c:pt>
                <c:pt idx="3029">
                  <c:v>10</c:v>
                </c:pt>
                <c:pt idx="3030">
                  <c:v>10</c:v>
                </c:pt>
                <c:pt idx="3031">
                  <c:v>10</c:v>
                </c:pt>
                <c:pt idx="3032">
                  <c:v>10</c:v>
                </c:pt>
                <c:pt idx="3033">
                  <c:v>10</c:v>
                </c:pt>
                <c:pt idx="3034">
                  <c:v>10</c:v>
                </c:pt>
                <c:pt idx="3035">
                  <c:v>10</c:v>
                </c:pt>
                <c:pt idx="3036">
                  <c:v>10</c:v>
                </c:pt>
                <c:pt idx="3037">
                  <c:v>10</c:v>
                </c:pt>
                <c:pt idx="3038">
                  <c:v>10</c:v>
                </c:pt>
                <c:pt idx="3039">
                  <c:v>10</c:v>
                </c:pt>
                <c:pt idx="3040">
                  <c:v>10</c:v>
                </c:pt>
                <c:pt idx="3041">
                  <c:v>10</c:v>
                </c:pt>
                <c:pt idx="3042">
                  <c:v>10</c:v>
                </c:pt>
                <c:pt idx="3043">
                  <c:v>10</c:v>
                </c:pt>
                <c:pt idx="3044">
                  <c:v>10</c:v>
                </c:pt>
                <c:pt idx="3045">
                  <c:v>10</c:v>
                </c:pt>
                <c:pt idx="3046">
                  <c:v>10</c:v>
                </c:pt>
                <c:pt idx="3047">
                  <c:v>10</c:v>
                </c:pt>
                <c:pt idx="3048">
                  <c:v>10</c:v>
                </c:pt>
                <c:pt idx="3049">
                  <c:v>10</c:v>
                </c:pt>
                <c:pt idx="3050">
                  <c:v>10</c:v>
                </c:pt>
                <c:pt idx="3051">
                  <c:v>10</c:v>
                </c:pt>
                <c:pt idx="3052">
                  <c:v>10</c:v>
                </c:pt>
                <c:pt idx="3053">
                  <c:v>10</c:v>
                </c:pt>
                <c:pt idx="3054">
                  <c:v>10</c:v>
                </c:pt>
                <c:pt idx="3055">
                  <c:v>10</c:v>
                </c:pt>
                <c:pt idx="3056">
                  <c:v>10</c:v>
                </c:pt>
                <c:pt idx="3057">
                  <c:v>10</c:v>
                </c:pt>
                <c:pt idx="3058">
                  <c:v>10</c:v>
                </c:pt>
                <c:pt idx="3059">
                  <c:v>10</c:v>
                </c:pt>
                <c:pt idx="3060">
                  <c:v>10</c:v>
                </c:pt>
                <c:pt idx="3061">
                  <c:v>10</c:v>
                </c:pt>
                <c:pt idx="3062">
                  <c:v>10</c:v>
                </c:pt>
                <c:pt idx="3063">
                  <c:v>10</c:v>
                </c:pt>
                <c:pt idx="3064">
                  <c:v>10</c:v>
                </c:pt>
                <c:pt idx="3065">
                  <c:v>10</c:v>
                </c:pt>
                <c:pt idx="3066">
                  <c:v>10</c:v>
                </c:pt>
                <c:pt idx="3067">
                  <c:v>10</c:v>
                </c:pt>
                <c:pt idx="3068">
                  <c:v>10</c:v>
                </c:pt>
                <c:pt idx="3069">
                  <c:v>10</c:v>
                </c:pt>
                <c:pt idx="3070">
                  <c:v>10</c:v>
                </c:pt>
                <c:pt idx="3071">
                  <c:v>10</c:v>
                </c:pt>
                <c:pt idx="3072">
                  <c:v>10</c:v>
                </c:pt>
                <c:pt idx="3073">
                  <c:v>10</c:v>
                </c:pt>
                <c:pt idx="3074">
                  <c:v>10</c:v>
                </c:pt>
                <c:pt idx="3075">
                  <c:v>10</c:v>
                </c:pt>
                <c:pt idx="3076">
                  <c:v>10</c:v>
                </c:pt>
                <c:pt idx="3077">
                  <c:v>10</c:v>
                </c:pt>
                <c:pt idx="3078">
                  <c:v>10</c:v>
                </c:pt>
                <c:pt idx="3079">
                  <c:v>10</c:v>
                </c:pt>
                <c:pt idx="3080">
                  <c:v>10</c:v>
                </c:pt>
                <c:pt idx="3081">
                  <c:v>10</c:v>
                </c:pt>
                <c:pt idx="3082">
                  <c:v>10</c:v>
                </c:pt>
                <c:pt idx="3083">
                  <c:v>10</c:v>
                </c:pt>
                <c:pt idx="3084">
                  <c:v>10</c:v>
                </c:pt>
                <c:pt idx="3085">
                  <c:v>10</c:v>
                </c:pt>
                <c:pt idx="3086">
                  <c:v>10</c:v>
                </c:pt>
                <c:pt idx="3087">
                  <c:v>10</c:v>
                </c:pt>
                <c:pt idx="3088">
                  <c:v>10</c:v>
                </c:pt>
                <c:pt idx="3089">
                  <c:v>10</c:v>
                </c:pt>
                <c:pt idx="3090">
                  <c:v>10</c:v>
                </c:pt>
                <c:pt idx="3091">
                  <c:v>10</c:v>
                </c:pt>
                <c:pt idx="3092">
                  <c:v>10</c:v>
                </c:pt>
                <c:pt idx="3093">
                  <c:v>10</c:v>
                </c:pt>
                <c:pt idx="3094">
                  <c:v>10</c:v>
                </c:pt>
                <c:pt idx="3095">
                  <c:v>10</c:v>
                </c:pt>
                <c:pt idx="3096">
                  <c:v>10</c:v>
                </c:pt>
                <c:pt idx="3097">
                  <c:v>10</c:v>
                </c:pt>
                <c:pt idx="3098">
                  <c:v>10</c:v>
                </c:pt>
                <c:pt idx="3099">
                  <c:v>10</c:v>
                </c:pt>
                <c:pt idx="3100">
                  <c:v>10</c:v>
                </c:pt>
                <c:pt idx="3101">
                  <c:v>10</c:v>
                </c:pt>
                <c:pt idx="3102">
                  <c:v>10</c:v>
                </c:pt>
                <c:pt idx="3103">
                  <c:v>10</c:v>
                </c:pt>
                <c:pt idx="3104">
                  <c:v>10</c:v>
                </c:pt>
                <c:pt idx="3105">
                  <c:v>10</c:v>
                </c:pt>
                <c:pt idx="3106">
                  <c:v>10</c:v>
                </c:pt>
                <c:pt idx="3107">
                  <c:v>10</c:v>
                </c:pt>
                <c:pt idx="3108">
                  <c:v>10</c:v>
                </c:pt>
                <c:pt idx="3109">
                  <c:v>10</c:v>
                </c:pt>
                <c:pt idx="3110">
                  <c:v>10</c:v>
                </c:pt>
                <c:pt idx="3111">
                  <c:v>10</c:v>
                </c:pt>
                <c:pt idx="3112">
                  <c:v>10</c:v>
                </c:pt>
                <c:pt idx="3113">
                  <c:v>10</c:v>
                </c:pt>
                <c:pt idx="3114">
                  <c:v>10</c:v>
                </c:pt>
                <c:pt idx="3115">
                  <c:v>10</c:v>
                </c:pt>
                <c:pt idx="3116">
                  <c:v>10</c:v>
                </c:pt>
                <c:pt idx="3117">
                  <c:v>10</c:v>
                </c:pt>
                <c:pt idx="3118">
                  <c:v>10</c:v>
                </c:pt>
                <c:pt idx="3119">
                  <c:v>10</c:v>
                </c:pt>
                <c:pt idx="3120">
                  <c:v>10</c:v>
                </c:pt>
                <c:pt idx="3121">
                  <c:v>10</c:v>
                </c:pt>
                <c:pt idx="3122">
                  <c:v>10</c:v>
                </c:pt>
                <c:pt idx="3123">
                  <c:v>10</c:v>
                </c:pt>
                <c:pt idx="3124">
                  <c:v>10</c:v>
                </c:pt>
                <c:pt idx="3125">
                  <c:v>10</c:v>
                </c:pt>
                <c:pt idx="3126">
                  <c:v>10</c:v>
                </c:pt>
                <c:pt idx="3127">
                  <c:v>10</c:v>
                </c:pt>
                <c:pt idx="3128">
                  <c:v>10</c:v>
                </c:pt>
                <c:pt idx="3129">
                  <c:v>10</c:v>
                </c:pt>
                <c:pt idx="3130">
                  <c:v>10</c:v>
                </c:pt>
                <c:pt idx="3131">
                  <c:v>10</c:v>
                </c:pt>
                <c:pt idx="3132">
                  <c:v>10</c:v>
                </c:pt>
                <c:pt idx="3133">
                  <c:v>10</c:v>
                </c:pt>
                <c:pt idx="3134">
                  <c:v>10</c:v>
                </c:pt>
                <c:pt idx="3135">
                  <c:v>10</c:v>
                </c:pt>
                <c:pt idx="3136">
                  <c:v>10</c:v>
                </c:pt>
                <c:pt idx="3137">
                  <c:v>10</c:v>
                </c:pt>
                <c:pt idx="3138">
                  <c:v>10</c:v>
                </c:pt>
                <c:pt idx="3139">
                  <c:v>10</c:v>
                </c:pt>
                <c:pt idx="3140">
                  <c:v>10</c:v>
                </c:pt>
                <c:pt idx="3141">
                  <c:v>10</c:v>
                </c:pt>
                <c:pt idx="3142">
                  <c:v>10</c:v>
                </c:pt>
                <c:pt idx="3143">
                  <c:v>10</c:v>
                </c:pt>
                <c:pt idx="3144">
                  <c:v>10</c:v>
                </c:pt>
                <c:pt idx="3145">
                  <c:v>10</c:v>
                </c:pt>
                <c:pt idx="3146">
                  <c:v>10</c:v>
                </c:pt>
                <c:pt idx="3147">
                  <c:v>10</c:v>
                </c:pt>
                <c:pt idx="3148">
                  <c:v>10</c:v>
                </c:pt>
                <c:pt idx="3149">
                  <c:v>10</c:v>
                </c:pt>
                <c:pt idx="3150">
                  <c:v>10</c:v>
                </c:pt>
                <c:pt idx="3151">
                  <c:v>10</c:v>
                </c:pt>
                <c:pt idx="3152">
                  <c:v>10</c:v>
                </c:pt>
                <c:pt idx="3153">
                  <c:v>10</c:v>
                </c:pt>
                <c:pt idx="3154">
                  <c:v>10</c:v>
                </c:pt>
                <c:pt idx="3155">
                  <c:v>10</c:v>
                </c:pt>
                <c:pt idx="3156">
                  <c:v>10</c:v>
                </c:pt>
                <c:pt idx="3157">
                  <c:v>10</c:v>
                </c:pt>
                <c:pt idx="3158">
                  <c:v>10</c:v>
                </c:pt>
                <c:pt idx="3159">
                  <c:v>10</c:v>
                </c:pt>
                <c:pt idx="3160">
                  <c:v>10</c:v>
                </c:pt>
                <c:pt idx="3161">
                  <c:v>10</c:v>
                </c:pt>
                <c:pt idx="3162">
                  <c:v>10</c:v>
                </c:pt>
                <c:pt idx="3163">
                  <c:v>10</c:v>
                </c:pt>
                <c:pt idx="3164">
                  <c:v>10</c:v>
                </c:pt>
                <c:pt idx="3165">
                  <c:v>10</c:v>
                </c:pt>
                <c:pt idx="3166">
                  <c:v>10</c:v>
                </c:pt>
                <c:pt idx="3167">
                  <c:v>10</c:v>
                </c:pt>
                <c:pt idx="3168">
                  <c:v>10</c:v>
                </c:pt>
                <c:pt idx="3169">
                  <c:v>10</c:v>
                </c:pt>
                <c:pt idx="3170">
                  <c:v>10</c:v>
                </c:pt>
                <c:pt idx="3171">
                  <c:v>10</c:v>
                </c:pt>
                <c:pt idx="3172">
                  <c:v>10</c:v>
                </c:pt>
                <c:pt idx="3173">
                  <c:v>10</c:v>
                </c:pt>
                <c:pt idx="3174">
                  <c:v>10</c:v>
                </c:pt>
                <c:pt idx="3175">
                  <c:v>10</c:v>
                </c:pt>
                <c:pt idx="3176">
                  <c:v>10</c:v>
                </c:pt>
                <c:pt idx="3177">
                  <c:v>10</c:v>
                </c:pt>
                <c:pt idx="3178">
                  <c:v>10</c:v>
                </c:pt>
                <c:pt idx="3179">
                  <c:v>10</c:v>
                </c:pt>
                <c:pt idx="3180">
                  <c:v>10</c:v>
                </c:pt>
                <c:pt idx="3181">
                  <c:v>10</c:v>
                </c:pt>
                <c:pt idx="3182">
                  <c:v>10</c:v>
                </c:pt>
                <c:pt idx="3183">
                  <c:v>10</c:v>
                </c:pt>
                <c:pt idx="3184">
                  <c:v>10</c:v>
                </c:pt>
                <c:pt idx="3185">
                  <c:v>10</c:v>
                </c:pt>
                <c:pt idx="3186">
                  <c:v>10</c:v>
                </c:pt>
                <c:pt idx="3187">
                  <c:v>10</c:v>
                </c:pt>
                <c:pt idx="3188">
                  <c:v>10</c:v>
                </c:pt>
                <c:pt idx="3189">
                  <c:v>10</c:v>
                </c:pt>
                <c:pt idx="3190">
                  <c:v>10</c:v>
                </c:pt>
                <c:pt idx="3191">
                  <c:v>10</c:v>
                </c:pt>
                <c:pt idx="3192">
                  <c:v>10</c:v>
                </c:pt>
                <c:pt idx="3193">
                  <c:v>10</c:v>
                </c:pt>
                <c:pt idx="3194">
                  <c:v>10</c:v>
                </c:pt>
                <c:pt idx="3195">
                  <c:v>10</c:v>
                </c:pt>
                <c:pt idx="3196">
                  <c:v>10</c:v>
                </c:pt>
                <c:pt idx="3197">
                  <c:v>10</c:v>
                </c:pt>
                <c:pt idx="3198">
                  <c:v>10</c:v>
                </c:pt>
                <c:pt idx="3199">
                  <c:v>10</c:v>
                </c:pt>
                <c:pt idx="3200">
                  <c:v>10</c:v>
                </c:pt>
                <c:pt idx="3201">
                  <c:v>10</c:v>
                </c:pt>
                <c:pt idx="3202">
                  <c:v>10</c:v>
                </c:pt>
                <c:pt idx="3203">
                  <c:v>10</c:v>
                </c:pt>
                <c:pt idx="3204">
                  <c:v>10</c:v>
                </c:pt>
                <c:pt idx="3205">
                  <c:v>10</c:v>
                </c:pt>
                <c:pt idx="3206">
                  <c:v>10</c:v>
                </c:pt>
                <c:pt idx="3207">
                  <c:v>10</c:v>
                </c:pt>
                <c:pt idx="3208">
                  <c:v>10</c:v>
                </c:pt>
                <c:pt idx="3209">
                  <c:v>10</c:v>
                </c:pt>
                <c:pt idx="3210">
                  <c:v>10</c:v>
                </c:pt>
                <c:pt idx="3211">
                  <c:v>10</c:v>
                </c:pt>
                <c:pt idx="3212">
                  <c:v>10</c:v>
                </c:pt>
                <c:pt idx="3213">
                  <c:v>10</c:v>
                </c:pt>
                <c:pt idx="3214">
                  <c:v>10</c:v>
                </c:pt>
                <c:pt idx="3215">
                  <c:v>10</c:v>
                </c:pt>
                <c:pt idx="3216">
                  <c:v>10</c:v>
                </c:pt>
                <c:pt idx="3217">
                  <c:v>10</c:v>
                </c:pt>
                <c:pt idx="3218">
                  <c:v>10</c:v>
                </c:pt>
                <c:pt idx="3219">
                  <c:v>10</c:v>
                </c:pt>
                <c:pt idx="3220">
                  <c:v>10</c:v>
                </c:pt>
                <c:pt idx="3221">
                  <c:v>10</c:v>
                </c:pt>
                <c:pt idx="3222">
                  <c:v>10</c:v>
                </c:pt>
                <c:pt idx="3223">
                  <c:v>10</c:v>
                </c:pt>
                <c:pt idx="3224">
                  <c:v>10</c:v>
                </c:pt>
                <c:pt idx="3225">
                  <c:v>10</c:v>
                </c:pt>
                <c:pt idx="3226">
                  <c:v>10</c:v>
                </c:pt>
                <c:pt idx="3227">
                  <c:v>10</c:v>
                </c:pt>
                <c:pt idx="3228">
                  <c:v>10</c:v>
                </c:pt>
                <c:pt idx="3229">
                  <c:v>10</c:v>
                </c:pt>
                <c:pt idx="3230">
                  <c:v>10</c:v>
                </c:pt>
                <c:pt idx="3231">
                  <c:v>10</c:v>
                </c:pt>
                <c:pt idx="3232">
                  <c:v>10</c:v>
                </c:pt>
                <c:pt idx="3233">
                  <c:v>10</c:v>
                </c:pt>
                <c:pt idx="3234">
                  <c:v>10</c:v>
                </c:pt>
                <c:pt idx="3235">
                  <c:v>10</c:v>
                </c:pt>
                <c:pt idx="3236">
                  <c:v>10</c:v>
                </c:pt>
                <c:pt idx="3237">
                  <c:v>10</c:v>
                </c:pt>
                <c:pt idx="3238">
                  <c:v>10</c:v>
                </c:pt>
                <c:pt idx="3239">
                  <c:v>10</c:v>
                </c:pt>
                <c:pt idx="3240">
                  <c:v>10</c:v>
                </c:pt>
                <c:pt idx="3241">
                  <c:v>10</c:v>
                </c:pt>
                <c:pt idx="3242">
                  <c:v>10</c:v>
                </c:pt>
                <c:pt idx="3243">
                  <c:v>10</c:v>
                </c:pt>
                <c:pt idx="3244">
                  <c:v>10</c:v>
                </c:pt>
                <c:pt idx="3245">
                  <c:v>10</c:v>
                </c:pt>
                <c:pt idx="3246">
                  <c:v>10</c:v>
                </c:pt>
                <c:pt idx="3247">
                  <c:v>10</c:v>
                </c:pt>
                <c:pt idx="3248">
                  <c:v>10</c:v>
                </c:pt>
                <c:pt idx="3249">
                  <c:v>10</c:v>
                </c:pt>
                <c:pt idx="3250">
                  <c:v>10</c:v>
                </c:pt>
                <c:pt idx="3251">
                  <c:v>10</c:v>
                </c:pt>
                <c:pt idx="3252">
                  <c:v>10</c:v>
                </c:pt>
                <c:pt idx="3253">
                  <c:v>10</c:v>
                </c:pt>
                <c:pt idx="3254">
                  <c:v>10</c:v>
                </c:pt>
                <c:pt idx="3255">
                  <c:v>10</c:v>
                </c:pt>
                <c:pt idx="3256">
                  <c:v>10</c:v>
                </c:pt>
                <c:pt idx="3257">
                  <c:v>10</c:v>
                </c:pt>
                <c:pt idx="3258">
                  <c:v>10</c:v>
                </c:pt>
                <c:pt idx="3259">
                  <c:v>10</c:v>
                </c:pt>
                <c:pt idx="3260">
                  <c:v>10</c:v>
                </c:pt>
                <c:pt idx="3261">
                  <c:v>10</c:v>
                </c:pt>
                <c:pt idx="3262">
                  <c:v>10</c:v>
                </c:pt>
                <c:pt idx="3263">
                  <c:v>10</c:v>
                </c:pt>
                <c:pt idx="3264">
                  <c:v>10</c:v>
                </c:pt>
                <c:pt idx="3265">
                  <c:v>10</c:v>
                </c:pt>
                <c:pt idx="3266">
                  <c:v>10</c:v>
                </c:pt>
                <c:pt idx="3267">
                  <c:v>10</c:v>
                </c:pt>
                <c:pt idx="3268">
                  <c:v>10</c:v>
                </c:pt>
                <c:pt idx="3269">
                  <c:v>10</c:v>
                </c:pt>
                <c:pt idx="3270">
                  <c:v>10</c:v>
                </c:pt>
                <c:pt idx="3271">
                  <c:v>10</c:v>
                </c:pt>
                <c:pt idx="3272">
                  <c:v>10</c:v>
                </c:pt>
                <c:pt idx="3273">
                  <c:v>10</c:v>
                </c:pt>
                <c:pt idx="3274">
                  <c:v>10</c:v>
                </c:pt>
                <c:pt idx="3275">
                  <c:v>10</c:v>
                </c:pt>
                <c:pt idx="3276">
                  <c:v>10</c:v>
                </c:pt>
                <c:pt idx="3277">
                  <c:v>10</c:v>
                </c:pt>
                <c:pt idx="3278">
                  <c:v>10</c:v>
                </c:pt>
                <c:pt idx="3279">
                  <c:v>10</c:v>
                </c:pt>
                <c:pt idx="3280">
                  <c:v>10</c:v>
                </c:pt>
                <c:pt idx="3281">
                  <c:v>10</c:v>
                </c:pt>
                <c:pt idx="3282">
                  <c:v>10</c:v>
                </c:pt>
                <c:pt idx="3283">
                  <c:v>10</c:v>
                </c:pt>
                <c:pt idx="3284">
                  <c:v>10</c:v>
                </c:pt>
                <c:pt idx="3285">
                  <c:v>10</c:v>
                </c:pt>
                <c:pt idx="3286">
                  <c:v>10</c:v>
                </c:pt>
                <c:pt idx="3287">
                  <c:v>10</c:v>
                </c:pt>
                <c:pt idx="3288">
                  <c:v>10</c:v>
                </c:pt>
                <c:pt idx="3289">
                  <c:v>10</c:v>
                </c:pt>
                <c:pt idx="3290">
                  <c:v>10</c:v>
                </c:pt>
                <c:pt idx="3291">
                  <c:v>10</c:v>
                </c:pt>
                <c:pt idx="3292">
                  <c:v>10</c:v>
                </c:pt>
                <c:pt idx="3293">
                  <c:v>10</c:v>
                </c:pt>
                <c:pt idx="3294">
                  <c:v>10</c:v>
                </c:pt>
                <c:pt idx="3295">
                  <c:v>10</c:v>
                </c:pt>
                <c:pt idx="3296">
                  <c:v>10</c:v>
                </c:pt>
                <c:pt idx="3297">
                  <c:v>10</c:v>
                </c:pt>
                <c:pt idx="3298">
                  <c:v>10</c:v>
                </c:pt>
                <c:pt idx="3299">
                  <c:v>10</c:v>
                </c:pt>
                <c:pt idx="3300">
                  <c:v>10</c:v>
                </c:pt>
                <c:pt idx="3301">
                  <c:v>10</c:v>
                </c:pt>
                <c:pt idx="3302">
                  <c:v>10</c:v>
                </c:pt>
                <c:pt idx="3303">
                  <c:v>10</c:v>
                </c:pt>
                <c:pt idx="3304">
                  <c:v>10</c:v>
                </c:pt>
                <c:pt idx="3305">
                  <c:v>10</c:v>
                </c:pt>
                <c:pt idx="3306">
                  <c:v>10</c:v>
                </c:pt>
                <c:pt idx="3307">
                  <c:v>10</c:v>
                </c:pt>
                <c:pt idx="3308">
                  <c:v>10</c:v>
                </c:pt>
                <c:pt idx="3309">
                  <c:v>10</c:v>
                </c:pt>
                <c:pt idx="3310">
                  <c:v>10</c:v>
                </c:pt>
                <c:pt idx="3311">
                  <c:v>10</c:v>
                </c:pt>
                <c:pt idx="3312">
                  <c:v>10</c:v>
                </c:pt>
                <c:pt idx="3313">
                  <c:v>10</c:v>
                </c:pt>
                <c:pt idx="3314">
                  <c:v>10</c:v>
                </c:pt>
                <c:pt idx="3315">
                  <c:v>10</c:v>
                </c:pt>
                <c:pt idx="3316">
                  <c:v>10</c:v>
                </c:pt>
                <c:pt idx="3317">
                  <c:v>10</c:v>
                </c:pt>
                <c:pt idx="3318">
                  <c:v>10</c:v>
                </c:pt>
                <c:pt idx="3319">
                  <c:v>10</c:v>
                </c:pt>
                <c:pt idx="3320">
                  <c:v>10</c:v>
                </c:pt>
                <c:pt idx="3321">
                  <c:v>10</c:v>
                </c:pt>
                <c:pt idx="3322">
                  <c:v>10</c:v>
                </c:pt>
                <c:pt idx="3323">
                  <c:v>10</c:v>
                </c:pt>
                <c:pt idx="3324">
                  <c:v>10</c:v>
                </c:pt>
                <c:pt idx="3325">
                  <c:v>10</c:v>
                </c:pt>
                <c:pt idx="3326">
                  <c:v>10</c:v>
                </c:pt>
                <c:pt idx="3327">
                  <c:v>10</c:v>
                </c:pt>
                <c:pt idx="3328">
                  <c:v>10</c:v>
                </c:pt>
                <c:pt idx="3329">
                  <c:v>10</c:v>
                </c:pt>
                <c:pt idx="3330">
                  <c:v>10</c:v>
                </c:pt>
                <c:pt idx="3331">
                  <c:v>10</c:v>
                </c:pt>
                <c:pt idx="3332">
                  <c:v>10</c:v>
                </c:pt>
                <c:pt idx="3333">
                  <c:v>10</c:v>
                </c:pt>
                <c:pt idx="3334">
                  <c:v>10</c:v>
                </c:pt>
                <c:pt idx="3335">
                  <c:v>10</c:v>
                </c:pt>
                <c:pt idx="3336">
                  <c:v>10</c:v>
                </c:pt>
                <c:pt idx="3337">
                  <c:v>10</c:v>
                </c:pt>
                <c:pt idx="3338">
                  <c:v>10</c:v>
                </c:pt>
                <c:pt idx="3339">
                  <c:v>10</c:v>
                </c:pt>
                <c:pt idx="3340">
                  <c:v>10</c:v>
                </c:pt>
                <c:pt idx="3341">
                  <c:v>10</c:v>
                </c:pt>
                <c:pt idx="3342">
                  <c:v>10</c:v>
                </c:pt>
                <c:pt idx="3343">
                  <c:v>10</c:v>
                </c:pt>
                <c:pt idx="3344">
                  <c:v>10</c:v>
                </c:pt>
                <c:pt idx="3345">
                  <c:v>10</c:v>
                </c:pt>
                <c:pt idx="3346">
                  <c:v>10</c:v>
                </c:pt>
                <c:pt idx="3347">
                  <c:v>10</c:v>
                </c:pt>
                <c:pt idx="3348">
                  <c:v>10</c:v>
                </c:pt>
                <c:pt idx="3349">
                  <c:v>10</c:v>
                </c:pt>
                <c:pt idx="3350">
                  <c:v>10</c:v>
                </c:pt>
                <c:pt idx="3351">
                  <c:v>10</c:v>
                </c:pt>
                <c:pt idx="3352">
                  <c:v>10</c:v>
                </c:pt>
                <c:pt idx="3353">
                  <c:v>10</c:v>
                </c:pt>
                <c:pt idx="3354">
                  <c:v>10</c:v>
                </c:pt>
                <c:pt idx="3355">
                  <c:v>10</c:v>
                </c:pt>
                <c:pt idx="3356">
                  <c:v>10</c:v>
                </c:pt>
                <c:pt idx="3357">
                  <c:v>10</c:v>
                </c:pt>
                <c:pt idx="3358">
                  <c:v>10</c:v>
                </c:pt>
                <c:pt idx="3359">
                  <c:v>10</c:v>
                </c:pt>
                <c:pt idx="3360">
                  <c:v>10</c:v>
                </c:pt>
                <c:pt idx="3361">
                  <c:v>10</c:v>
                </c:pt>
                <c:pt idx="3362">
                  <c:v>10</c:v>
                </c:pt>
                <c:pt idx="3363">
                  <c:v>10</c:v>
                </c:pt>
                <c:pt idx="3364">
                  <c:v>10</c:v>
                </c:pt>
                <c:pt idx="3365">
                  <c:v>10</c:v>
                </c:pt>
                <c:pt idx="3366">
                  <c:v>10</c:v>
                </c:pt>
                <c:pt idx="3367">
                  <c:v>10</c:v>
                </c:pt>
                <c:pt idx="3368">
                  <c:v>10</c:v>
                </c:pt>
                <c:pt idx="3369">
                  <c:v>10</c:v>
                </c:pt>
                <c:pt idx="3370">
                  <c:v>10</c:v>
                </c:pt>
                <c:pt idx="3371">
                  <c:v>10</c:v>
                </c:pt>
                <c:pt idx="3372">
                  <c:v>10</c:v>
                </c:pt>
                <c:pt idx="3373">
                  <c:v>10</c:v>
                </c:pt>
                <c:pt idx="3374">
                  <c:v>10</c:v>
                </c:pt>
                <c:pt idx="3375">
                  <c:v>10</c:v>
                </c:pt>
                <c:pt idx="3376">
                  <c:v>10</c:v>
                </c:pt>
                <c:pt idx="3377">
                  <c:v>10</c:v>
                </c:pt>
                <c:pt idx="3378">
                  <c:v>10</c:v>
                </c:pt>
                <c:pt idx="3379">
                  <c:v>10</c:v>
                </c:pt>
                <c:pt idx="3380">
                  <c:v>10</c:v>
                </c:pt>
                <c:pt idx="3381">
                  <c:v>10</c:v>
                </c:pt>
                <c:pt idx="3382">
                  <c:v>10</c:v>
                </c:pt>
                <c:pt idx="3383">
                  <c:v>10</c:v>
                </c:pt>
                <c:pt idx="3384">
                  <c:v>10</c:v>
                </c:pt>
                <c:pt idx="3385">
                  <c:v>10</c:v>
                </c:pt>
                <c:pt idx="3386">
                  <c:v>10</c:v>
                </c:pt>
                <c:pt idx="3387">
                  <c:v>10</c:v>
                </c:pt>
                <c:pt idx="3388">
                  <c:v>10</c:v>
                </c:pt>
                <c:pt idx="3389">
                  <c:v>10</c:v>
                </c:pt>
                <c:pt idx="3390">
                  <c:v>10</c:v>
                </c:pt>
                <c:pt idx="3391">
                  <c:v>10</c:v>
                </c:pt>
                <c:pt idx="3392">
                  <c:v>10</c:v>
                </c:pt>
                <c:pt idx="3393">
                  <c:v>10</c:v>
                </c:pt>
                <c:pt idx="3394">
                  <c:v>10</c:v>
                </c:pt>
                <c:pt idx="3395">
                  <c:v>10</c:v>
                </c:pt>
                <c:pt idx="3396">
                  <c:v>10</c:v>
                </c:pt>
                <c:pt idx="3397">
                  <c:v>10</c:v>
                </c:pt>
                <c:pt idx="3398">
                  <c:v>10</c:v>
                </c:pt>
                <c:pt idx="3399">
                  <c:v>10</c:v>
                </c:pt>
                <c:pt idx="3400">
                  <c:v>10</c:v>
                </c:pt>
                <c:pt idx="3401">
                  <c:v>10</c:v>
                </c:pt>
                <c:pt idx="3402">
                  <c:v>10</c:v>
                </c:pt>
                <c:pt idx="3403">
                  <c:v>10</c:v>
                </c:pt>
                <c:pt idx="3404">
                  <c:v>10</c:v>
                </c:pt>
                <c:pt idx="3405">
                  <c:v>10</c:v>
                </c:pt>
                <c:pt idx="3406">
                  <c:v>10</c:v>
                </c:pt>
                <c:pt idx="3407">
                  <c:v>10</c:v>
                </c:pt>
                <c:pt idx="3408">
                  <c:v>10</c:v>
                </c:pt>
                <c:pt idx="3409">
                  <c:v>10</c:v>
                </c:pt>
                <c:pt idx="3410">
                  <c:v>10</c:v>
                </c:pt>
                <c:pt idx="3411">
                  <c:v>10</c:v>
                </c:pt>
                <c:pt idx="3412">
                  <c:v>10</c:v>
                </c:pt>
                <c:pt idx="3413">
                  <c:v>10</c:v>
                </c:pt>
                <c:pt idx="3414">
                  <c:v>10</c:v>
                </c:pt>
                <c:pt idx="3415">
                  <c:v>10</c:v>
                </c:pt>
                <c:pt idx="3416">
                  <c:v>10</c:v>
                </c:pt>
                <c:pt idx="3417">
                  <c:v>10</c:v>
                </c:pt>
                <c:pt idx="3418">
                  <c:v>10</c:v>
                </c:pt>
                <c:pt idx="3419">
                  <c:v>10</c:v>
                </c:pt>
                <c:pt idx="3420">
                  <c:v>10</c:v>
                </c:pt>
                <c:pt idx="3421">
                  <c:v>10</c:v>
                </c:pt>
                <c:pt idx="3422">
                  <c:v>10</c:v>
                </c:pt>
                <c:pt idx="3423">
                  <c:v>10</c:v>
                </c:pt>
                <c:pt idx="3424">
                  <c:v>10</c:v>
                </c:pt>
                <c:pt idx="3425">
                  <c:v>10</c:v>
                </c:pt>
                <c:pt idx="3426">
                  <c:v>10</c:v>
                </c:pt>
                <c:pt idx="3427">
                  <c:v>10</c:v>
                </c:pt>
                <c:pt idx="3428">
                  <c:v>10</c:v>
                </c:pt>
                <c:pt idx="3429">
                  <c:v>10</c:v>
                </c:pt>
                <c:pt idx="3430">
                  <c:v>10</c:v>
                </c:pt>
                <c:pt idx="3431">
                  <c:v>10</c:v>
                </c:pt>
                <c:pt idx="3432">
                  <c:v>10</c:v>
                </c:pt>
                <c:pt idx="3433">
                  <c:v>10</c:v>
                </c:pt>
                <c:pt idx="3434">
                  <c:v>10</c:v>
                </c:pt>
                <c:pt idx="3435">
                  <c:v>10</c:v>
                </c:pt>
                <c:pt idx="3436">
                  <c:v>10</c:v>
                </c:pt>
                <c:pt idx="3437">
                  <c:v>10</c:v>
                </c:pt>
                <c:pt idx="3438">
                  <c:v>10</c:v>
                </c:pt>
                <c:pt idx="3439">
                  <c:v>10</c:v>
                </c:pt>
                <c:pt idx="3440">
                  <c:v>10</c:v>
                </c:pt>
                <c:pt idx="3441">
                  <c:v>10</c:v>
                </c:pt>
                <c:pt idx="3442">
                  <c:v>10</c:v>
                </c:pt>
                <c:pt idx="3443">
                  <c:v>10</c:v>
                </c:pt>
                <c:pt idx="3444">
                  <c:v>10</c:v>
                </c:pt>
                <c:pt idx="3445">
                  <c:v>10</c:v>
                </c:pt>
                <c:pt idx="3446">
                  <c:v>10</c:v>
                </c:pt>
                <c:pt idx="3447">
                  <c:v>10</c:v>
                </c:pt>
                <c:pt idx="3448">
                  <c:v>10</c:v>
                </c:pt>
                <c:pt idx="3449">
                  <c:v>10</c:v>
                </c:pt>
                <c:pt idx="3450">
                  <c:v>10</c:v>
                </c:pt>
                <c:pt idx="3451">
                  <c:v>10</c:v>
                </c:pt>
                <c:pt idx="3452">
                  <c:v>10</c:v>
                </c:pt>
                <c:pt idx="3453">
                  <c:v>10</c:v>
                </c:pt>
                <c:pt idx="3454">
                  <c:v>10</c:v>
                </c:pt>
                <c:pt idx="3455">
                  <c:v>10</c:v>
                </c:pt>
                <c:pt idx="3456">
                  <c:v>10</c:v>
                </c:pt>
                <c:pt idx="3457">
                  <c:v>10</c:v>
                </c:pt>
                <c:pt idx="3458">
                  <c:v>10</c:v>
                </c:pt>
                <c:pt idx="3459">
                  <c:v>10</c:v>
                </c:pt>
                <c:pt idx="3460">
                  <c:v>10</c:v>
                </c:pt>
                <c:pt idx="3461">
                  <c:v>10</c:v>
                </c:pt>
                <c:pt idx="3462">
                  <c:v>10</c:v>
                </c:pt>
                <c:pt idx="3463">
                  <c:v>10</c:v>
                </c:pt>
                <c:pt idx="3464">
                  <c:v>10</c:v>
                </c:pt>
                <c:pt idx="3465">
                  <c:v>10</c:v>
                </c:pt>
                <c:pt idx="3466">
                  <c:v>10</c:v>
                </c:pt>
                <c:pt idx="3467">
                  <c:v>10</c:v>
                </c:pt>
                <c:pt idx="3468">
                  <c:v>10</c:v>
                </c:pt>
                <c:pt idx="3469">
                  <c:v>10</c:v>
                </c:pt>
                <c:pt idx="3470">
                  <c:v>10</c:v>
                </c:pt>
                <c:pt idx="3471">
                  <c:v>10</c:v>
                </c:pt>
                <c:pt idx="3472">
                  <c:v>10</c:v>
                </c:pt>
                <c:pt idx="3473">
                  <c:v>10</c:v>
                </c:pt>
                <c:pt idx="3474">
                  <c:v>10</c:v>
                </c:pt>
                <c:pt idx="3475">
                  <c:v>10</c:v>
                </c:pt>
                <c:pt idx="3476">
                  <c:v>10</c:v>
                </c:pt>
                <c:pt idx="3477">
                  <c:v>10</c:v>
                </c:pt>
                <c:pt idx="3478">
                  <c:v>10</c:v>
                </c:pt>
                <c:pt idx="3479">
                  <c:v>10</c:v>
                </c:pt>
                <c:pt idx="3480">
                  <c:v>10</c:v>
                </c:pt>
                <c:pt idx="3481">
                  <c:v>10</c:v>
                </c:pt>
                <c:pt idx="3482">
                  <c:v>10</c:v>
                </c:pt>
                <c:pt idx="3483">
                  <c:v>10</c:v>
                </c:pt>
                <c:pt idx="3484">
                  <c:v>10</c:v>
                </c:pt>
                <c:pt idx="3485">
                  <c:v>10</c:v>
                </c:pt>
                <c:pt idx="3486">
                  <c:v>10</c:v>
                </c:pt>
                <c:pt idx="3487">
                  <c:v>10</c:v>
                </c:pt>
                <c:pt idx="3488">
                  <c:v>10</c:v>
                </c:pt>
                <c:pt idx="3489">
                  <c:v>10</c:v>
                </c:pt>
                <c:pt idx="3490">
                  <c:v>10</c:v>
                </c:pt>
                <c:pt idx="3491">
                  <c:v>10</c:v>
                </c:pt>
                <c:pt idx="3492">
                  <c:v>10</c:v>
                </c:pt>
                <c:pt idx="3493">
                  <c:v>10</c:v>
                </c:pt>
                <c:pt idx="3494">
                  <c:v>10</c:v>
                </c:pt>
                <c:pt idx="3495">
                  <c:v>10</c:v>
                </c:pt>
                <c:pt idx="3496">
                  <c:v>10</c:v>
                </c:pt>
                <c:pt idx="3497">
                  <c:v>10</c:v>
                </c:pt>
                <c:pt idx="3498">
                  <c:v>10</c:v>
                </c:pt>
                <c:pt idx="3499">
                  <c:v>10</c:v>
                </c:pt>
                <c:pt idx="3500">
                  <c:v>10</c:v>
                </c:pt>
                <c:pt idx="3501">
                  <c:v>10</c:v>
                </c:pt>
                <c:pt idx="3502">
                  <c:v>10</c:v>
                </c:pt>
                <c:pt idx="3503">
                  <c:v>10</c:v>
                </c:pt>
                <c:pt idx="3504">
                  <c:v>10</c:v>
                </c:pt>
                <c:pt idx="3505">
                  <c:v>10</c:v>
                </c:pt>
                <c:pt idx="3506">
                  <c:v>10</c:v>
                </c:pt>
                <c:pt idx="3507">
                  <c:v>10</c:v>
                </c:pt>
                <c:pt idx="3508">
                  <c:v>10</c:v>
                </c:pt>
                <c:pt idx="3509">
                  <c:v>10</c:v>
                </c:pt>
                <c:pt idx="3510">
                  <c:v>10</c:v>
                </c:pt>
                <c:pt idx="3511">
                  <c:v>10</c:v>
                </c:pt>
                <c:pt idx="3512">
                  <c:v>10</c:v>
                </c:pt>
                <c:pt idx="3513">
                  <c:v>10</c:v>
                </c:pt>
                <c:pt idx="3514">
                  <c:v>10</c:v>
                </c:pt>
                <c:pt idx="3515">
                  <c:v>10</c:v>
                </c:pt>
                <c:pt idx="3516">
                  <c:v>10</c:v>
                </c:pt>
                <c:pt idx="3517">
                  <c:v>10</c:v>
                </c:pt>
                <c:pt idx="3518">
                  <c:v>10</c:v>
                </c:pt>
                <c:pt idx="3519">
                  <c:v>10</c:v>
                </c:pt>
                <c:pt idx="3520">
                  <c:v>10</c:v>
                </c:pt>
                <c:pt idx="3521">
                  <c:v>10</c:v>
                </c:pt>
                <c:pt idx="3522">
                  <c:v>10</c:v>
                </c:pt>
                <c:pt idx="3523">
                  <c:v>10</c:v>
                </c:pt>
                <c:pt idx="3524">
                  <c:v>10</c:v>
                </c:pt>
                <c:pt idx="3525">
                  <c:v>10</c:v>
                </c:pt>
                <c:pt idx="3526">
                  <c:v>10</c:v>
                </c:pt>
                <c:pt idx="3527">
                  <c:v>10</c:v>
                </c:pt>
                <c:pt idx="3528">
                  <c:v>10</c:v>
                </c:pt>
                <c:pt idx="3529">
                  <c:v>10</c:v>
                </c:pt>
                <c:pt idx="3530">
                  <c:v>10</c:v>
                </c:pt>
                <c:pt idx="3531">
                  <c:v>10</c:v>
                </c:pt>
                <c:pt idx="3532">
                  <c:v>10</c:v>
                </c:pt>
                <c:pt idx="3533">
                  <c:v>10</c:v>
                </c:pt>
                <c:pt idx="3534">
                  <c:v>10</c:v>
                </c:pt>
                <c:pt idx="3535">
                  <c:v>10</c:v>
                </c:pt>
                <c:pt idx="3536">
                  <c:v>10</c:v>
                </c:pt>
                <c:pt idx="3537">
                  <c:v>10</c:v>
                </c:pt>
                <c:pt idx="3538">
                  <c:v>10</c:v>
                </c:pt>
                <c:pt idx="3539">
                  <c:v>10</c:v>
                </c:pt>
                <c:pt idx="3540">
                  <c:v>10</c:v>
                </c:pt>
                <c:pt idx="3541">
                  <c:v>10</c:v>
                </c:pt>
                <c:pt idx="3542">
                  <c:v>10</c:v>
                </c:pt>
                <c:pt idx="3543">
                  <c:v>10</c:v>
                </c:pt>
                <c:pt idx="3544">
                  <c:v>10</c:v>
                </c:pt>
                <c:pt idx="3545">
                  <c:v>10</c:v>
                </c:pt>
                <c:pt idx="3546">
                  <c:v>10</c:v>
                </c:pt>
                <c:pt idx="3547">
                  <c:v>10</c:v>
                </c:pt>
                <c:pt idx="3548">
                  <c:v>10</c:v>
                </c:pt>
                <c:pt idx="3549">
                  <c:v>10</c:v>
                </c:pt>
                <c:pt idx="3550">
                  <c:v>10</c:v>
                </c:pt>
                <c:pt idx="3551">
                  <c:v>10</c:v>
                </c:pt>
                <c:pt idx="3552">
                  <c:v>10</c:v>
                </c:pt>
                <c:pt idx="3553">
                  <c:v>10</c:v>
                </c:pt>
                <c:pt idx="3554">
                  <c:v>10</c:v>
                </c:pt>
                <c:pt idx="3555">
                  <c:v>10</c:v>
                </c:pt>
                <c:pt idx="3556">
                  <c:v>10</c:v>
                </c:pt>
                <c:pt idx="3557">
                  <c:v>10</c:v>
                </c:pt>
                <c:pt idx="3558">
                  <c:v>10</c:v>
                </c:pt>
                <c:pt idx="3559">
                  <c:v>10</c:v>
                </c:pt>
                <c:pt idx="3560">
                  <c:v>10</c:v>
                </c:pt>
                <c:pt idx="3561">
                  <c:v>10</c:v>
                </c:pt>
                <c:pt idx="3562">
                  <c:v>10</c:v>
                </c:pt>
                <c:pt idx="3563">
                  <c:v>10</c:v>
                </c:pt>
                <c:pt idx="3564">
                  <c:v>10</c:v>
                </c:pt>
                <c:pt idx="3565">
                  <c:v>10</c:v>
                </c:pt>
                <c:pt idx="3566">
                  <c:v>10</c:v>
                </c:pt>
                <c:pt idx="3567">
                  <c:v>10</c:v>
                </c:pt>
                <c:pt idx="3568">
                  <c:v>10</c:v>
                </c:pt>
                <c:pt idx="3569">
                  <c:v>10</c:v>
                </c:pt>
                <c:pt idx="3570">
                  <c:v>10</c:v>
                </c:pt>
                <c:pt idx="3571">
                  <c:v>10</c:v>
                </c:pt>
                <c:pt idx="3572">
                  <c:v>10</c:v>
                </c:pt>
                <c:pt idx="3573">
                  <c:v>10</c:v>
                </c:pt>
                <c:pt idx="3574">
                  <c:v>10</c:v>
                </c:pt>
                <c:pt idx="3575">
                  <c:v>10</c:v>
                </c:pt>
                <c:pt idx="3576">
                  <c:v>10</c:v>
                </c:pt>
                <c:pt idx="3577">
                  <c:v>10</c:v>
                </c:pt>
                <c:pt idx="3578">
                  <c:v>10</c:v>
                </c:pt>
                <c:pt idx="3579">
                  <c:v>10</c:v>
                </c:pt>
                <c:pt idx="3580">
                  <c:v>10</c:v>
                </c:pt>
                <c:pt idx="3581">
                  <c:v>10</c:v>
                </c:pt>
                <c:pt idx="3582">
                  <c:v>10</c:v>
                </c:pt>
                <c:pt idx="3583">
                  <c:v>10</c:v>
                </c:pt>
                <c:pt idx="3584">
                  <c:v>10</c:v>
                </c:pt>
                <c:pt idx="3585">
                  <c:v>10</c:v>
                </c:pt>
                <c:pt idx="3586">
                  <c:v>10</c:v>
                </c:pt>
                <c:pt idx="3587">
                  <c:v>10</c:v>
                </c:pt>
                <c:pt idx="3588">
                  <c:v>10</c:v>
                </c:pt>
                <c:pt idx="3589">
                  <c:v>10</c:v>
                </c:pt>
                <c:pt idx="3590">
                  <c:v>10</c:v>
                </c:pt>
                <c:pt idx="3591">
                  <c:v>10</c:v>
                </c:pt>
                <c:pt idx="3592">
                  <c:v>10</c:v>
                </c:pt>
                <c:pt idx="3593">
                  <c:v>10</c:v>
                </c:pt>
                <c:pt idx="3594">
                  <c:v>10</c:v>
                </c:pt>
                <c:pt idx="3595">
                  <c:v>10</c:v>
                </c:pt>
                <c:pt idx="3596">
                  <c:v>10</c:v>
                </c:pt>
                <c:pt idx="3597">
                  <c:v>10</c:v>
                </c:pt>
                <c:pt idx="3598">
                  <c:v>10</c:v>
                </c:pt>
                <c:pt idx="3599">
                  <c:v>10</c:v>
                </c:pt>
                <c:pt idx="3600">
                  <c:v>10</c:v>
                </c:pt>
                <c:pt idx="3601">
                  <c:v>10</c:v>
                </c:pt>
                <c:pt idx="3602">
                  <c:v>10</c:v>
                </c:pt>
                <c:pt idx="3603">
                  <c:v>10</c:v>
                </c:pt>
                <c:pt idx="3604">
                  <c:v>10</c:v>
                </c:pt>
                <c:pt idx="3605">
                  <c:v>10</c:v>
                </c:pt>
                <c:pt idx="3606">
                  <c:v>10</c:v>
                </c:pt>
                <c:pt idx="3607">
                  <c:v>10</c:v>
                </c:pt>
                <c:pt idx="3608">
                  <c:v>10</c:v>
                </c:pt>
                <c:pt idx="3609">
                  <c:v>10</c:v>
                </c:pt>
                <c:pt idx="3610">
                  <c:v>10</c:v>
                </c:pt>
                <c:pt idx="3611">
                  <c:v>10</c:v>
                </c:pt>
                <c:pt idx="3612">
                  <c:v>10</c:v>
                </c:pt>
                <c:pt idx="3613">
                  <c:v>10</c:v>
                </c:pt>
                <c:pt idx="3614">
                  <c:v>10</c:v>
                </c:pt>
                <c:pt idx="3615">
                  <c:v>10</c:v>
                </c:pt>
                <c:pt idx="3616">
                  <c:v>10</c:v>
                </c:pt>
                <c:pt idx="3617">
                  <c:v>10</c:v>
                </c:pt>
                <c:pt idx="3618">
                  <c:v>10</c:v>
                </c:pt>
                <c:pt idx="3619">
                  <c:v>10</c:v>
                </c:pt>
                <c:pt idx="3620">
                  <c:v>10</c:v>
                </c:pt>
                <c:pt idx="3621">
                  <c:v>10</c:v>
                </c:pt>
                <c:pt idx="3622">
                  <c:v>10</c:v>
                </c:pt>
                <c:pt idx="3623">
                  <c:v>10</c:v>
                </c:pt>
                <c:pt idx="3624">
                  <c:v>10</c:v>
                </c:pt>
                <c:pt idx="3625">
                  <c:v>10</c:v>
                </c:pt>
                <c:pt idx="3626">
                  <c:v>10</c:v>
                </c:pt>
                <c:pt idx="3627">
                  <c:v>10</c:v>
                </c:pt>
                <c:pt idx="3628">
                  <c:v>10</c:v>
                </c:pt>
                <c:pt idx="3629">
                  <c:v>10</c:v>
                </c:pt>
                <c:pt idx="3630">
                  <c:v>10</c:v>
                </c:pt>
                <c:pt idx="3631">
                  <c:v>10</c:v>
                </c:pt>
                <c:pt idx="3632">
                  <c:v>10</c:v>
                </c:pt>
                <c:pt idx="3633">
                  <c:v>10</c:v>
                </c:pt>
                <c:pt idx="3634">
                  <c:v>10</c:v>
                </c:pt>
                <c:pt idx="3635">
                  <c:v>10</c:v>
                </c:pt>
                <c:pt idx="3636">
                  <c:v>10</c:v>
                </c:pt>
                <c:pt idx="3637">
                  <c:v>10</c:v>
                </c:pt>
                <c:pt idx="3638">
                  <c:v>10</c:v>
                </c:pt>
                <c:pt idx="3639">
                  <c:v>10</c:v>
                </c:pt>
                <c:pt idx="3640">
                  <c:v>10</c:v>
                </c:pt>
                <c:pt idx="3641">
                  <c:v>10</c:v>
                </c:pt>
                <c:pt idx="3642">
                  <c:v>10</c:v>
                </c:pt>
                <c:pt idx="3643">
                  <c:v>10</c:v>
                </c:pt>
                <c:pt idx="3644">
                  <c:v>10</c:v>
                </c:pt>
                <c:pt idx="3645">
                  <c:v>10</c:v>
                </c:pt>
                <c:pt idx="3646">
                  <c:v>10</c:v>
                </c:pt>
                <c:pt idx="3647">
                  <c:v>10</c:v>
                </c:pt>
                <c:pt idx="3648">
                  <c:v>10</c:v>
                </c:pt>
                <c:pt idx="3649">
                  <c:v>10</c:v>
                </c:pt>
                <c:pt idx="3650">
                  <c:v>10</c:v>
                </c:pt>
                <c:pt idx="3651">
                  <c:v>10</c:v>
                </c:pt>
                <c:pt idx="3652">
                  <c:v>10</c:v>
                </c:pt>
                <c:pt idx="3653">
                  <c:v>10</c:v>
                </c:pt>
                <c:pt idx="3654">
                  <c:v>10</c:v>
                </c:pt>
                <c:pt idx="3655">
                  <c:v>10</c:v>
                </c:pt>
                <c:pt idx="3656">
                  <c:v>10</c:v>
                </c:pt>
                <c:pt idx="3657">
                  <c:v>10</c:v>
                </c:pt>
                <c:pt idx="3658">
                  <c:v>10</c:v>
                </c:pt>
                <c:pt idx="3659">
                  <c:v>10</c:v>
                </c:pt>
                <c:pt idx="3660">
                  <c:v>10</c:v>
                </c:pt>
                <c:pt idx="3661">
                  <c:v>10</c:v>
                </c:pt>
                <c:pt idx="3662">
                  <c:v>10</c:v>
                </c:pt>
                <c:pt idx="3663">
                  <c:v>10</c:v>
                </c:pt>
                <c:pt idx="3664">
                  <c:v>10</c:v>
                </c:pt>
                <c:pt idx="3665">
                  <c:v>10</c:v>
                </c:pt>
                <c:pt idx="3666">
                  <c:v>10</c:v>
                </c:pt>
                <c:pt idx="3667">
                  <c:v>10</c:v>
                </c:pt>
                <c:pt idx="3668">
                  <c:v>10</c:v>
                </c:pt>
                <c:pt idx="3669">
                  <c:v>10</c:v>
                </c:pt>
                <c:pt idx="3670">
                  <c:v>10</c:v>
                </c:pt>
                <c:pt idx="3671">
                  <c:v>10</c:v>
                </c:pt>
                <c:pt idx="3672">
                  <c:v>10</c:v>
                </c:pt>
                <c:pt idx="3673">
                  <c:v>10</c:v>
                </c:pt>
                <c:pt idx="3674">
                  <c:v>10</c:v>
                </c:pt>
                <c:pt idx="3675">
                  <c:v>10</c:v>
                </c:pt>
                <c:pt idx="3676">
                  <c:v>10</c:v>
                </c:pt>
                <c:pt idx="3677">
                  <c:v>10</c:v>
                </c:pt>
                <c:pt idx="3678">
                  <c:v>10</c:v>
                </c:pt>
                <c:pt idx="3679">
                  <c:v>10</c:v>
                </c:pt>
                <c:pt idx="3680">
                  <c:v>10</c:v>
                </c:pt>
                <c:pt idx="3681">
                  <c:v>10</c:v>
                </c:pt>
                <c:pt idx="3682">
                  <c:v>10</c:v>
                </c:pt>
                <c:pt idx="3683">
                  <c:v>10</c:v>
                </c:pt>
                <c:pt idx="3684">
                  <c:v>10</c:v>
                </c:pt>
                <c:pt idx="3685">
                  <c:v>10</c:v>
                </c:pt>
                <c:pt idx="3686">
                  <c:v>10</c:v>
                </c:pt>
                <c:pt idx="3687">
                  <c:v>10</c:v>
                </c:pt>
                <c:pt idx="3688">
                  <c:v>10</c:v>
                </c:pt>
                <c:pt idx="3689">
                  <c:v>10</c:v>
                </c:pt>
                <c:pt idx="3690">
                  <c:v>10</c:v>
                </c:pt>
                <c:pt idx="3691">
                  <c:v>10</c:v>
                </c:pt>
                <c:pt idx="3692">
                  <c:v>10</c:v>
                </c:pt>
                <c:pt idx="3693">
                  <c:v>10</c:v>
                </c:pt>
                <c:pt idx="3694">
                  <c:v>10</c:v>
                </c:pt>
                <c:pt idx="3695">
                  <c:v>10</c:v>
                </c:pt>
                <c:pt idx="3696">
                  <c:v>10</c:v>
                </c:pt>
                <c:pt idx="3697">
                  <c:v>10</c:v>
                </c:pt>
                <c:pt idx="3698">
                  <c:v>10</c:v>
                </c:pt>
                <c:pt idx="3699">
                  <c:v>10</c:v>
                </c:pt>
                <c:pt idx="3700">
                  <c:v>10</c:v>
                </c:pt>
                <c:pt idx="3701">
                  <c:v>10</c:v>
                </c:pt>
                <c:pt idx="3702">
                  <c:v>10</c:v>
                </c:pt>
                <c:pt idx="3703">
                  <c:v>10</c:v>
                </c:pt>
                <c:pt idx="3704">
                  <c:v>10</c:v>
                </c:pt>
                <c:pt idx="3705">
                  <c:v>10</c:v>
                </c:pt>
                <c:pt idx="3706">
                  <c:v>10</c:v>
                </c:pt>
                <c:pt idx="3707">
                  <c:v>10</c:v>
                </c:pt>
                <c:pt idx="3708">
                  <c:v>10</c:v>
                </c:pt>
                <c:pt idx="3709">
                  <c:v>10</c:v>
                </c:pt>
                <c:pt idx="3710">
                  <c:v>10</c:v>
                </c:pt>
                <c:pt idx="3711">
                  <c:v>10</c:v>
                </c:pt>
                <c:pt idx="3712">
                  <c:v>10</c:v>
                </c:pt>
                <c:pt idx="3713">
                  <c:v>10</c:v>
                </c:pt>
                <c:pt idx="3714">
                  <c:v>10</c:v>
                </c:pt>
                <c:pt idx="3715">
                  <c:v>10</c:v>
                </c:pt>
                <c:pt idx="3716">
                  <c:v>10</c:v>
                </c:pt>
                <c:pt idx="3717">
                  <c:v>10</c:v>
                </c:pt>
                <c:pt idx="3718">
                  <c:v>10</c:v>
                </c:pt>
                <c:pt idx="3719">
                  <c:v>10</c:v>
                </c:pt>
                <c:pt idx="3720">
                  <c:v>10</c:v>
                </c:pt>
                <c:pt idx="3721">
                  <c:v>10</c:v>
                </c:pt>
                <c:pt idx="3722">
                  <c:v>10</c:v>
                </c:pt>
                <c:pt idx="3723">
                  <c:v>10</c:v>
                </c:pt>
                <c:pt idx="3724">
                  <c:v>10</c:v>
                </c:pt>
                <c:pt idx="3725">
                  <c:v>10</c:v>
                </c:pt>
                <c:pt idx="3726">
                  <c:v>10</c:v>
                </c:pt>
                <c:pt idx="3727">
                  <c:v>10</c:v>
                </c:pt>
                <c:pt idx="3728">
                  <c:v>10</c:v>
                </c:pt>
                <c:pt idx="3729">
                  <c:v>10</c:v>
                </c:pt>
                <c:pt idx="3730">
                  <c:v>10</c:v>
                </c:pt>
                <c:pt idx="3731">
                  <c:v>10</c:v>
                </c:pt>
                <c:pt idx="3732">
                  <c:v>10</c:v>
                </c:pt>
                <c:pt idx="3733">
                  <c:v>10</c:v>
                </c:pt>
                <c:pt idx="3734">
                  <c:v>10</c:v>
                </c:pt>
                <c:pt idx="3735">
                  <c:v>10</c:v>
                </c:pt>
                <c:pt idx="3736">
                  <c:v>10</c:v>
                </c:pt>
                <c:pt idx="3737">
                  <c:v>10</c:v>
                </c:pt>
                <c:pt idx="3738">
                  <c:v>10</c:v>
                </c:pt>
                <c:pt idx="3739">
                  <c:v>10</c:v>
                </c:pt>
                <c:pt idx="3740">
                  <c:v>10</c:v>
                </c:pt>
                <c:pt idx="3741">
                  <c:v>10</c:v>
                </c:pt>
                <c:pt idx="3742">
                  <c:v>10</c:v>
                </c:pt>
                <c:pt idx="3743">
                  <c:v>10</c:v>
                </c:pt>
                <c:pt idx="3744">
                  <c:v>10</c:v>
                </c:pt>
                <c:pt idx="3745">
                  <c:v>10</c:v>
                </c:pt>
                <c:pt idx="3746">
                  <c:v>10</c:v>
                </c:pt>
                <c:pt idx="3747">
                  <c:v>10</c:v>
                </c:pt>
                <c:pt idx="3748">
                  <c:v>10</c:v>
                </c:pt>
                <c:pt idx="3749">
                  <c:v>10</c:v>
                </c:pt>
                <c:pt idx="3750">
                  <c:v>10</c:v>
                </c:pt>
                <c:pt idx="3751">
                  <c:v>10</c:v>
                </c:pt>
                <c:pt idx="3752">
                  <c:v>10</c:v>
                </c:pt>
                <c:pt idx="3753">
                  <c:v>10</c:v>
                </c:pt>
                <c:pt idx="3754">
                  <c:v>10</c:v>
                </c:pt>
                <c:pt idx="3755">
                  <c:v>10</c:v>
                </c:pt>
                <c:pt idx="3756">
                  <c:v>10</c:v>
                </c:pt>
                <c:pt idx="3757">
                  <c:v>10</c:v>
                </c:pt>
                <c:pt idx="3758">
                  <c:v>10</c:v>
                </c:pt>
                <c:pt idx="3759">
                  <c:v>10</c:v>
                </c:pt>
                <c:pt idx="3760">
                  <c:v>10</c:v>
                </c:pt>
                <c:pt idx="3761">
                  <c:v>10</c:v>
                </c:pt>
                <c:pt idx="3762">
                  <c:v>10</c:v>
                </c:pt>
                <c:pt idx="3763">
                  <c:v>10</c:v>
                </c:pt>
                <c:pt idx="3764">
                  <c:v>10</c:v>
                </c:pt>
                <c:pt idx="3765">
                  <c:v>10</c:v>
                </c:pt>
                <c:pt idx="3766">
                  <c:v>10</c:v>
                </c:pt>
                <c:pt idx="3767">
                  <c:v>10</c:v>
                </c:pt>
                <c:pt idx="3768">
                  <c:v>10</c:v>
                </c:pt>
                <c:pt idx="3769">
                  <c:v>10</c:v>
                </c:pt>
                <c:pt idx="3770">
                  <c:v>10</c:v>
                </c:pt>
                <c:pt idx="3771">
                  <c:v>10</c:v>
                </c:pt>
                <c:pt idx="3772">
                  <c:v>10</c:v>
                </c:pt>
                <c:pt idx="3773">
                  <c:v>10</c:v>
                </c:pt>
                <c:pt idx="3774">
                  <c:v>10</c:v>
                </c:pt>
                <c:pt idx="3775">
                  <c:v>10</c:v>
                </c:pt>
                <c:pt idx="3776">
                  <c:v>10</c:v>
                </c:pt>
                <c:pt idx="3777">
                  <c:v>10</c:v>
                </c:pt>
                <c:pt idx="3778">
                  <c:v>10</c:v>
                </c:pt>
                <c:pt idx="3779">
                  <c:v>10</c:v>
                </c:pt>
                <c:pt idx="3780">
                  <c:v>10</c:v>
                </c:pt>
                <c:pt idx="3781">
                  <c:v>10</c:v>
                </c:pt>
                <c:pt idx="3782">
                  <c:v>10</c:v>
                </c:pt>
                <c:pt idx="3783">
                  <c:v>10</c:v>
                </c:pt>
                <c:pt idx="3784">
                  <c:v>10</c:v>
                </c:pt>
                <c:pt idx="3785">
                  <c:v>10</c:v>
                </c:pt>
                <c:pt idx="3786">
                  <c:v>10</c:v>
                </c:pt>
                <c:pt idx="3787">
                  <c:v>10</c:v>
                </c:pt>
                <c:pt idx="3788">
                  <c:v>10</c:v>
                </c:pt>
                <c:pt idx="3789">
                  <c:v>10</c:v>
                </c:pt>
                <c:pt idx="3790">
                  <c:v>10</c:v>
                </c:pt>
                <c:pt idx="3791">
                  <c:v>10</c:v>
                </c:pt>
                <c:pt idx="3792">
                  <c:v>10</c:v>
                </c:pt>
                <c:pt idx="3793">
                  <c:v>10</c:v>
                </c:pt>
                <c:pt idx="3794">
                  <c:v>10</c:v>
                </c:pt>
                <c:pt idx="3795">
                  <c:v>10</c:v>
                </c:pt>
                <c:pt idx="3796">
                  <c:v>10</c:v>
                </c:pt>
                <c:pt idx="3797">
                  <c:v>10</c:v>
                </c:pt>
                <c:pt idx="3798">
                  <c:v>10</c:v>
                </c:pt>
                <c:pt idx="3799">
                  <c:v>10</c:v>
                </c:pt>
                <c:pt idx="3800">
                  <c:v>10</c:v>
                </c:pt>
                <c:pt idx="3801">
                  <c:v>10</c:v>
                </c:pt>
                <c:pt idx="3802">
                  <c:v>10</c:v>
                </c:pt>
                <c:pt idx="3803">
                  <c:v>10</c:v>
                </c:pt>
                <c:pt idx="3804">
                  <c:v>10</c:v>
                </c:pt>
                <c:pt idx="3805">
                  <c:v>10</c:v>
                </c:pt>
                <c:pt idx="3806">
                  <c:v>10</c:v>
                </c:pt>
                <c:pt idx="3807">
                  <c:v>10</c:v>
                </c:pt>
                <c:pt idx="3808">
                  <c:v>10</c:v>
                </c:pt>
                <c:pt idx="3809">
                  <c:v>10</c:v>
                </c:pt>
                <c:pt idx="3810">
                  <c:v>10</c:v>
                </c:pt>
                <c:pt idx="3811">
                  <c:v>10</c:v>
                </c:pt>
                <c:pt idx="3812">
                  <c:v>10</c:v>
                </c:pt>
                <c:pt idx="3813">
                  <c:v>10</c:v>
                </c:pt>
                <c:pt idx="3814">
                  <c:v>10</c:v>
                </c:pt>
                <c:pt idx="3815">
                  <c:v>10</c:v>
                </c:pt>
                <c:pt idx="3816">
                  <c:v>10</c:v>
                </c:pt>
                <c:pt idx="3817">
                  <c:v>10</c:v>
                </c:pt>
                <c:pt idx="3818">
                  <c:v>10</c:v>
                </c:pt>
                <c:pt idx="3819">
                  <c:v>10</c:v>
                </c:pt>
                <c:pt idx="3820">
                  <c:v>10</c:v>
                </c:pt>
                <c:pt idx="3821">
                  <c:v>10</c:v>
                </c:pt>
                <c:pt idx="3822">
                  <c:v>10</c:v>
                </c:pt>
                <c:pt idx="3823">
                  <c:v>10</c:v>
                </c:pt>
                <c:pt idx="3824">
                  <c:v>10</c:v>
                </c:pt>
                <c:pt idx="3825">
                  <c:v>10</c:v>
                </c:pt>
                <c:pt idx="3826">
                  <c:v>10</c:v>
                </c:pt>
                <c:pt idx="3827">
                  <c:v>10</c:v>
                </c:pt>
                <c:pt idx="3828">
                  <c:v>10</c:v>
                </c:pt>
                <c:pt idx="3829">
                  <c:v>10</c:v>
                </c:pt>
                <c:pt idx="3830">
                  <c:v>10</c:v>
                </c:pt>
                <c:pt idx="3831">
                  <c:v>10</c:v>
                </c:pt>
                <c:pt idx="3832">
                  <c:v>10</c:v>
                </c:pt>
                <c:pt idx="3833">
                  <c:v>10</c:v>
                </c:pt>
                <c:pt idx="3834">
                  <c:v>10</c:v>
                </c:pt>
                <c:pt idx="3835">
                  <c:v>10</c:v>
                </c:pt>
                <c:pt idx="3836">
                  <c:v>10</c:v>
                </c:pt>
                <c:pt idx="3837">
                  <c:v>10</c:v>
                </c:pt>
                <c:pt idx="3838">
                  <c:v>10</c:v>
                </c:pt>
                <c:pt idx="3839">
                  <c:v>10</c:v>
                </c:pt>
                <c:pt idx="3840">
                  <c:v>10</c:v>
                </c:pt>
                <c:pt idx="3841">
                  <c:v>10</c:v>
                </c:pt>
                <c:pt idx="3842">
                  <c:v>10</c:v>
                </c:pt>
                <c:pt idx="3843">
                  <c:v>10</c:v>
                </c:pt>
                <c:pt idx="3844">
                  <c:v>10</c:v>
                </c:pt>
                <c:pt idx="3845">
                  <c:v>10</c:v>
                </c:pt>
                <c:pt idx="3846">
                  <c:v>10</c:v>
                </c:pt>
                <c:pt idx="3847">
                  <c:v>10</c:v>
                </c:pt>
                <c:pt idx="3848">
                  <c:v>10</c:v>
                </c:pt>
                <c:pt idx="3849">
                  <c:v>10</c:v>
                </c:pt>
                <c:pt idx="3850">
                  <c:v>10</c:v>
                </c:pt>
                <c:pt idx="3851">
                  <c:v>10</c:v>
                </c:pt>
                <c:pt idx="3852">
                  <c:v>10</c:v>
                </c:pt>
                <c:pt idx="3853">
                  <c:v>10</c:v>
                </c:pt>
                <c:pt idx="3854">
                  <c:v>10</c:v>
                </c:pt>
                <c:pt idx="3855">
                  <c:v>10</c:v>
                </c:pt>
                <c:pt idx="3856">
                  <c:v>10</c:v>
                </c:pt>
                <c:pt idx="3857">
                  <c:v>10</c:v>
                </c:pt>
                <c:pt idx="3858">
                  <c:v>10</c:v>
                </c:pt>
                <c:pt idx="3859">
                  <c:v>10</c:v>
                </c:pt>
                <c:pt idx="3860">
                  <c:v>10</c:v>
                </c:pt>
                <c:pt idx="3861">
                  <c:v>10</c:v>
                </c:pt>
                <c:pt idx="3862">
                  <c:v>10</c:v>
                </c:pt>
                <c:pt idx="3863">
                  <c:v>10</c:v>
                </c:pt>
                <c:pt idx="3864">
                  <c:v>10</c:v>
                </c:pt>
                <c:pt idx="3865">
                  <c:v>10</c:v>
                </c:pt>
                <c:pt idx="3866">
                  <c:v>10</c:v>
                </c:pt>
                <c:pt idx="3867">
                  <c:v>10</c:v>
                </c:pt>
                <c:pt idx="3868">
                  <c:v>10</c:v>
                </c:pt>
                <c:pt idx="3869">
                  <c:v>10</c:v>
                </c:pt>
                <c:pt idx="3870">
                  <c:v>10</c:v>
                </c:pt>
                <c:pt idx="3871">
                  <c:v>10</c:v>
                </c:pt>
                <c:pt idx="3872">
                  <c:v>10</c:v>
                </c:pt>
                <c:pt idx="3873">
                  <c:v>10</c:v>
                </c:pt>
                <c:pt idx="3874">
                  <c:v>10</c:v>
                </c:pt>
                <c:pt idx="3875">
                  <c:v>10</c:v>
                </c:pt>
                <c:pt idx="3876">
                  <c:v>10</c:v>
                </c:pt>
                <c:pt idx="3877">
                  <c:v>10</c:v>
                </c:pt>
                <c:pt idx="3878">
                  <c:v>10</c:v>
                </c:pt>
                <c:pt idx="3879">
                  <c:v>10</c:v>
                </c:pt>
                <c:pt idx="3880">
                  <c:v>10</c:v>
                </c:pt>
                <c:pt idx="3881">
                  <c:v>10</c:v>
                </c:pt>
                <c:pt idx="3882">
                  <c:v>10</c:v>
                </c:pt>
                <c:pt idx="3883">
                  <c:v>10</c:v>
                </c:pt>
                <c:pt idx="3884">
                  <c:v>10</c:v>
                </c:pt>
                <c:pt idx="3885">
                  <c:v>10</c:v>
                </c:pt>
                <c:pt idx="3886">
                  <c:v>10</c:v>
                </c:pt>
                <c:pt idx="3887">
                  <c:v>10</c:v>
                </c:pt>
                <c:pt idx="3888">
                  <c:v>10</c:v>
                </c:pt>
                <c:pt idx="3889">
                  <c:v>10</c:v>
                </c:pt>
                <c:pt idx="3890">
                  <c:v>10</c:v>
                </c:pt>
                <c:pt idx="3891">
                  <c:v>10</c:v>
                </c:pt>
                <c:pt idx="3892">
                  <c:v>10</c:v>
                </c:pt>
                <c:pt idx="3893">
                  <c:v>10</c:v>
                </c:pt>
                <c:pt idx="3894">
                  <c:v>10</c:v>
                </c:pt>
                <c:pt idx="3895">
                  <c:v>10</c:v>
                </c:pt>
                <c:pt idx="3896">
                  <c:v>10</c:v>
                </c:pt>
                <c:pt idx="3897">
                  <c:v>10</c:v>
                </c:pt>
                <c:pt idx="3898">
                  <c:v>10</c:v>
                </c:pt>
                <c:pt idx="3899">
                  <c:v>10</c:v>
                </c:pt>
                <c:pt idx="3900">
                  <c:v>10</c:v>
                </c:pt>
                <c:pt idx="3901">
                  <c:v>10</c:v>
                </c:pt>
                <c:pt idx="3902">
                  <c:v>10</c:v>
                </c:pt>
                <c:pt idx="3903">
                  <c:v>10</c:v>
                </c:pt>
                <c:pt idx="3904">
                  <c:v>10</c:v>
                </c:pt>
                <c:pt idx="3905">
                  <c:v>10</c:v>
                </c:pt>
                <c:pt idx="3906">
                  <c:v>10</c:v>
                </c:pt>
                <c:pt idx="3907">
                  <c:v>10</c:v>
                </c:pt>
                <c:pt idx="3908">
                  <c:v>10</c:v>
                </c:pt>
                <c:pt idx="3909">
                  <c:v>10</c:v>
                </c:pt>
                <c:pt idx="3910">
                  <c:v>10</c:v>
                </c:pt>
                <c:pt idx="3911">
                  <c:v>10</c:v>
                </c:pt>
                <c:pt idx="3912">
                  <c:v>10</c:v>
                </c:pt>
                <c:pt idx="3913">
                  <c:v>10</c:v>
                </c:pt>
                <c:pt idx="3914">
                  <c:v>10</c:v>
                </c:pt>
                <c:pt idx="3915">
                  <c:v>10</c:v>
                </c:pt>
                <c:pt idx="3916">
                  <c:v>10</c:v>
                </c:pt>
                <c:pt idx="3917">
                  <c:v>10</c:v>
                </c:pt>
                <c:pt idx="3918">
                  <c:v>10</c:v>
                </c:pt>
                <c:pt idx="3919">
                  <c:v>10</c:v>
                </c:pt>
                <c:pt idx="3920">
                  <c:v>10</c:v>
                </c:pt>
                <c:pt idx="3921">
                  <c:v>10</c:v>
                </c:pt>
                <c:pt idx="3922">
                  <c:v>10</c:v>
                </c:pt>
                <c:pt idx="3923">
                  <c:v>10</c:v>
                </c:pt>
                <c:pt idx="3924">
                  <c:v>10</c:v>
                </c:pt>
                <c:pt idx="3925">
                  <c:v>10</c:v>
                </c:pt>
                <c:pt idx="3926">
                  <c:v>10</c:v>
                </c:pt>
                <c:pt idx="3927">
                  <c:v>10</c:v>
                </c:pt>
                <c:pt idx="3928">
                  <c:v>10</c:v>
                </c:pt>
                <c:pt idx="3929">
                  <c:v>10</c:v>
                </c:pt>
                <c:pt idx="3930">
                  <c:v>10</c:v>
                </c:pt>
                <c:pt idx="3931">
                  <c:v>10</c:v>
                </c:pt>
                <c:pt idx="3932">
                  <c:v>10</c:v>
                </c:pt>
                <c:pt idx="3933">
                  <c:v>10</c:v>
                </c:pt>
                <c:pt idx="3934">
                  <c:v>10</c:v>
                </c:pt>
                <c:pt idx="3935">
                  <c:v>10</c:v>
                </c:pt>
                <c:pt idx="3936">
                  <c:v>10</c:v>
                </c:pt>
                <c:pt idx="3937">
                  <c:v>10</c:v>
                </c:pt>
                <c:pt idx="3938">
                  <c:v>10</c:v>
                </c:pt>
                <c:pt idx="3939">
                  <c:v>10</c:v>
                </c:pt>
                <c:pt idx="3940">
                  <c:v>10</c:v>
                </c:pt>
                <c:pt idx="3941">
                  <c:v>10</c:v>
                </c:pt>
                <c:pt idx="3942">
                  <c:v>10</c:v>
                </c:pt>
                <c:pt idx="3943">
                  <c:v>10</c:v>
                </c:pt>
                <c:pt idx="3944">
                  <c:v>10</c:v>
                </c:pt>
                <c:pt idx="3945">
                  <c:v>10</c:v>
                </c:pt>
                <c:pt idx="3946">
                  <c:v>10</c:v>
                </c:pt>
                <c:pt idx="3947">
                  <c:v>10</c:v>
                </c:pt>
                <c:pt idx="3948">
                  <c:v>10</c:v>
                </c:pt>
                <c:pt idx="3949">
                  <c:v>10</c:v>
                </c:pt>
                <c:pt idx="3950">
                  <c:v>10</c:v>
                </c:pt>
                <c:pt idx="3951">
                  <c:v>10</c:v>
                </c:pt>
                <c:pt idx="3952">
                  <c:v>10</c:v>
                </c:pt>
                <c:pt idx="3953">
                  <c:v>10</c:v>
                </c:pt>
                <c:pt idx="3954">
                  <c:v>10</c:v>
                </c:pt>
                <c:pt idx="3955">
                  <c:v>10</c:v>
                </c:pt>
                <c:pt idx="3956">
                  <c:v>10</c:v>
                </c:pt>
                <c:pt idx="3957">
                  <c:v>10</c:v>
                </c:pt>
                <c:pt idx="3958">
                  <c:v>10</c:v>
                </c:pt>
                <c:pt idx="3959">
                  <c:v>10</c:v>
                </c:pt>
                <c:pt idx="3960">
                  <c:v>10</c:v>
                </c:pt>
                <c:pt idx="3961">
                  <c:v>10</c:v>
                </c:pt>
                <c:pt idx="3962">
                  <c:v>10</c:v>
                </c:pt>
                <c:pt idx="3963">
                  <c:v>10</c:v>
                </c:pt>
                <c:pt idx="3964">
                  <c:v>10</c:v>
                </c:pt>
                <c:pt idx="3965">
                  <c:v>10</c:v>
                </c:pt>
                <c:pt idx="3966">
                  <c:v>10</c:v>
                </c:pt>
                <c:pt idx="3967">
                  <c:v>10</c:v>
                </c:pt>
                <c:pt idx="3968">
                  <c:v>10</c:v>
                </c:pt>
                <c:pt idx="3969">
                  <c:v>10</c:v>
                </c:pt>
                <c:pt idx="3970">
                  <c:v>10</c:v>
                </c:pt>
                <c:pt idx="3971">
                  <c:v>10</c:v>
                </c:pt>
                <c:pt idx="3972">
                  <c:v>10</c:v>
                </c:pt>
                <c:pt idx="3973">
                  <c:v>10</c:v>
                </c:pt>
                <c:pt idx="3974">
                  <c:v>10</c:v>
                </c:pt>
                <c:pt idx="3975">
                  <c:v>10</c:v>
                </c:pt>
                <c:pt idx="3976">
                  <c:v>10</c:v>
                </c:pt>
                <c:pt idx="3977">
                  <c:v>10</c:v>
                </c:pt>
                <c:pt idx="3978">
                  <c:v>10</c:v>
                </c:pt>
                <c:pt idx="3979">
                  <c:v>10</c:v>
                </c:pt>
                <c:pt idx="3980">
                  <c:v>10</c:v>
                </c:pt>
                <c:pt idx="3981">
                  <c:v>10</c:v>
                </c:pt>
                <c:pt idx="3982">
                  <c:v>10</c:v>
                </c:pt>
                <c:pt idx="3983">
                  <c:v>10</c:v>
                </c:pt>
                <c:pt idx="3984">
                  <c:v>10</c:v>
                </c:pt>
                <c:pt idx="3985">
                  <c:v>10</c:v>
                </c:pt>
                <c:pt idx="3986">
                  <c:v>10</c:v>
                </c:pt>
                <c:pt idx="3987">
                  <c:v>10</c:v>
                </c:pt>
                <c:pt idx="3988">
                  <c:v>10</c:v>
                </c:pt>
                <c:pt idx="3989">
                  <c:v>10</c:v>
                </c:pt>
                <c:pt idx="3990">
                  <c:v>10</c:v>
                </c:pt>
                <c:pt idx="3991">
                  <c:v>10</c:v>
                </c:pt>
                <c:pt idx="3992">
                  <c:v>10</c:v>
                </c:pt>
                <c:pt idx="3993">
                  <c:v>10</c:v>
                </c:pt>
                <c:pt idx="3994">
                  <c:v>10</c:v>
                </c:pt>
                <c:pt idx="3995">
                  <c:v>10</c:v>
                </c:pt>
                <c:pt idx="3996">
                  <c:v>10</c:v>
                </c:pt>
                <c:pt idx="3997">
                  <c:v>10</c:v>
                </c:pt>
                <c:pt idx="3998">
                  <c:v>10</c:v>
                </c:pt>
                <c:pt idx="3999">
                  <c:v>10</c:v>
                </c:pt>
                <c:pt idx="4000">
                  <c:v>10</c:v>
                </c:pt>
                <c:pt idx="4001">
                  <c:v>10</c:v>
                </c:pt>
                <c:pt idx="4002">
                  <c:v>10</c:v>
                </c:pt>
                <c:pt idx="4003">
                  <c:v>10</c:v>
                </c:pt>
                <c:pt idx="4004">
                  <c:v>10</c:v>
                </c:pt>
                <c:pt idx="4005">
                  <c:v>10</c:v>
                </c:pt>
                <c:pt idx="4006">
                  <c:v>10</c:v>
                </c:pt>
                <c:pt idx="4007">
                  <c:v>10</c:v>
                </c:pt>
                <c:pt idx="4008">
                  <c:v>10</c:v>
                </c:pt>
                <c:pt idx="4009">
                  <c:v>10</c:v>
                </c:pt>
                <c:pt idx="4010">
                  <c:v>10</c:v>
                </c:pt>
                <c:pt idx="4011">
                  <c:v>10</c:v>
                </c:pt>
                <c:pt idx="4012">
                  <c:v>10</c:v>
                </c:pt>
                <c:pt idx="4013">
                  <c:v>10</c:v>
                </c:pt>
                <c:pt idx="4014">
                  <c:v>10</c:v>
                </c:pt>
                <c:pt idx="4015">
                  <c:v>10</c:v>
                </c:pt>
                <c:pt idx="4016">
                  <c:v>10</c:v>
                </c:pt>
                <c:pt idx="4017">
                  <c:v>10</c:v>
                </c:pt>
                <c:pt idx="4018">
                  <c:v>10</c:v>
                </c:pt>
                <c:pt idx="4019">
                  <c:v>10</c:v>
                </c:pt>
                <c:pt idx="4020">
                  <c:v>10</c:v>
                </c:pt>
                <c:pt idx="4021">
                  <c:v>10</c:v>
                </c:pt>
                <c:pt idx="4022">
                  <c:v>10</c:v>
                </c:pt>
                <c:pt idx="4023">
                  <c:v>10</c:v>
                </c:pt>
                <c:pt idx="4024">
                  <c:v>10</c:v>
                </c:pt>
                <c:pt idx="4025">
                  <c:v>10</c:v>
                </c:pt>
                <c:pt idx="4026">
                  <c:v>10</c:v>
                </c:pt>
                <c:pt idx="4027">
                  <c:v>10</c:v>
                </c:pt>
                <c:pt idx="4028">
                  <c:v>10</c:v>
                </c:pt>
                <c:pt idx="4029">
                  <c:v>10</c:v>
                </c:pt>
                <c:pt idx="4030">
                  <c:v>10</c:v>
                </c:pt>
                <c:pt idx="4031">
                  <c:v>10</c:v>
                </c:pt>
                <c:pt idx="4032">
                  <c:v>10</c:v>
                </c:pt>
                <c:pt idx="4033">
                  <c:v>10</c:v>
                </c:pt>
                <c:pt idx="4034">
                  <c:v>10</c:v>
                </c:pt>
                <c:pt idx="4035">
                  <c:v>10</c:v>
                </c:pt>
                <c:pt idx="4036">
                  <c:v>10</c:v>
                </c:pt>
                <c:pt idx="4037">
                  <c:v>10</c:v>
                </c:pt>
                <c:pt idx="4038">
                  <c:v>10</c:v>
                </c:pt>
                <c:pt idx="4039">
                  <c:v>10</c:v>
                </c:pt>
                <c:pt idx="4040">
                  <c:v>10</c:v>
                </c:pt>
                <c:pt idx="4041">
                  <c:v>10</c:v>
                </c:pt>
                <c:pt idx="4042">
                  <c:v>10</c:v>
                </c:pt>
                <c:pt idx="4043">
                  <c:v>10</c:v>
                </c:pt>
                <c:pt idx="4044">
                  <c:v>10</c:v>
                </c:pt>
                <c:pt idx="4045">
                  <c:v>10</c:v>
                </c:pt>
                <c:pt idx="4046">
                  <c:v>10</c:v>
                </c:pt>
                <c:pt idx="4047">
                  <c:v>10</c:v>
                </c:pt>
                <c:pt idx="4048">
                  <c:v>10</c:v>
                </c:pt>
                <c:pt idx="4049">
                  <c:v>10</c:v>
                </c:pt>
                <c:pt idx="4050">
                  <c:v>10</c:v>
                </c:pt>
                <c:pt idx="4051">
                  <c:v>10</c:v>
                </c:pt>
                <c:pt idx="4052">
                  <c:v>10</c:v>
                </c:pt>
                <c:pt idx="4053">
                  <c:v>10</c:v>
                </c:pt>
                <c:pt idx="4054">
                  <c:v>10</c:v>
                </c:pt>
                <c:pt idx="4055">
                  <c:v>10</c:v>
                </c:pt>
                <c:pt idx="4056">
                  <c:v>10</c:v>
                </c:pt>
                <c:pt idx="4057">
                  <c:v>10</c:v>
                </c:pt>
                <c:pt idx="4058">
                  <c:v>10</c:v>
                </c:pt>
                <c:pt idx="4059">
                  <c:v>10</c:v>
                </c:pt>
                <c:pt idx="4060">
                  <c:v>10</c:v>
                </c:pt>
                <c:pt idx="4061">
                  <c:v>10</c:v>
                </c:pt>
                <c:pt idx="4062">
                  <c:v>10</c:v>
                </c:pt>
                <c:pt idx="4063">
                  <c:v>10</c:v>
                </c:pt>
                <c:pt idx="4064">
                  <c:v>10</c:v>
                </c:pt>
                <c:pt idx="4065">
                  <c:v>10</c:v>
                </c:pt>
                <c:pt idx="4066">
                  <c:v>10</c:v>
                </c:pt>
                <c:pt idx="4067">
                  <c:v>10</c:v>
                </c:pt>
                <c:pt idx="4068">
                  <c:v>10</c:v>
                </c:pt>
                <c:pt idx="4069">
                  <c:v>10</c:v>
                </c:pt>
                <c:pt idx="4070">
                  <c:v>10</c:v>
                </c:pt>
                <c:pt idx="4071">
                  <c:v>10</c:v>
                </c:pt>
                <c:pt idx="4072">
                  <c:v>10</c:v>
                </c:pt>
                <c:pt idx="4073">
                  <c:v>10</c:v>
                </c:pt>
                <c:pt idx="4074">
                  <c:v>10</c:v>
                </c:pt>
                <c:pt idx="4075">
                  <c:v>10</c:v>
                </c:pt>
                <c:pt idx="4076">
                  <c:v>10</c:v>
                </c:pt>
                <c:pt idx="4077">
                  <c:v>10</c:v>
                </c:pt>
                <c:pt idx="4078">
                  <c:v>10</c:v>
                </c:pt>
                <c:pt idx="4079">
                  <c:v>10</c:v>
                </c:pt>
                <c:pt idx="4080">
                  <c:v>10</c:v>
                </c:pt>
                <c:pt idx="4081">
                  <c:v>10</c:v>
                </c:pt>
                <c:pt idx="4082">
                  <c:v>10</c:v>
                </c:pt>
                <c:pt idx="4083">
                  <c:v>10</c:v>
                </c:pt>
                <c:pt idx="4084">
                  <c:v>10</c:v>
                </c:pt>
                <c:pt idx="4085">
                  <c:v>10</c:v>
                </c:pt>
                <c:pt idx="4086">
                  <c:v>10</c:v>
                </c:pt>
                <c:pt idx="4087">
                  <c:v>10</c:v>
                </c:pt>
                <c:pt idx="4088">
                  <c:v>10</c:v>
                </c:pt>
                <c:pt idx="4089">
                  <c:v>10</c:v>
                </c:pt>
                <c:pt idx="4090">
                  <c:v>10</c:v>
                </c:pt>
                <c:pt idx="4091">
                  <c:v>10</c:v>
                </c:pt>
                <c:pt idx="4092">
                  <c:v>10</c:v>
                </c:pt>
                <c:pt idx="4093">
                  <c:v>10</c:v>
                </c:pt>
                <c:pt idx="4094">
                  <c:v>10</c:v>
                </c:pt>
                <c:pt idx="4095">
                  <c:v>10</c:v>
                </c:pt>
                <c:pt idx="4096">
                  <c:v>10</c:v>
                </c:pt>
                <c:pt idx="4097">
                  <c:v>10</c:v>
                </c:pt>
                <c:pt idx="4098">
                  <c:v>10</c:v>
                </c:pt>
                <c:pt idx="4099">
                  <c:v>10</c:v>
                </c:pt>
                <c:pt idx="4100">
                  <c:v>10</c:v>
                </c:pt>
                <c:pt idx="4101">
                  <c:v>10</c:v>
                </c:pt>
                <c:pt idx="4102">
                  <c:v>10</c:v>
                </c:pt>
                <c:pt idx="4103">
                  <c:v>10</c:v>
                </c:pt>
                <c:pt idx="4104">
                  <c:v>10</c:v>
                </c:pt>
                <c:pt idx="4105">
                  <c:v>10</c:v>
                </c:pt>
                <c:pt idx="4106">
                  <c:v>10</c:v>
                </c:pt>
                <c:pt idx="4107">
                  <c:v>10</c:v>
                </c:pt>
                <c:pt idx="4108">
                  <c:v>10</c:v>
                </c:pt>
                <c:pt idx="4109">
                  <c:v>10</c:v>
                </c:pt>
                <c:pt idx="4110">
                  <c:v>10</c:v>
                </c:pt>
                <c:pt idx="4111">
                  <c:v>10</c:v>
                </c:pt>
                <c:pt idx="4112">
                  <c:v>10</c:v>
                </c:pt>
                <c:pt idx="4113">
                  <c:v>10</c:v>
                </c:pt>
                <c:pt idx="4114">
                  <c:v>10</c:v>
                </c:pt>
                <c:pt idx="4115">
                  <c:v>10</c:v>
                </c:pt>
                <c:pt idx="4116">
                  <c:v>10</c:v>
                </c:pt>
                <c:pt idx="4117">
                  <c:v>10</c:v>
                </c:pt>
                <c:pt idx="4118">
                  <c:v>10</c:v>
                </c:pt>
                <c:pt idx="4119">
                  <c:v>10</c:v>
                </c:pt>
                <c:pt idx="4120">
                  <c:v>10</c:v>
                </c:pt>
                <c:pt idx="4121">
                  <c:v>10</c:v>
                </c:pt>
                <c:pt idx="4122">
                  <c:v>10</c:v>
                </c:pt>
                <c:pt idx="4123">
                  <c:v>10</c:v>
                </c:pt>
                <c:pt idx="4124">
                  <c:v>10</c:v>
                </c:pt>
                <c:pt idx="4125">
                  <c:v>10</c:v>
                </c:pt>
                <c:pt idx="4126">
                  <c:v>10</c:v>
                </c:pt>
                <c:pt idx="4127">
                  <c:v>10</c:v>
                </c:pt>
                <c:pt idx="4128">
                  <c:v>10</c:v>
                </c:pt>
                <c:pt idx="4129">
                  <c:v>10</c:v>
                </c:pt>
                <c:pt idx="4130">
                  <c:v>10</c:v>
                </c:pt>
                <c:pt idx="4131">
                  <c:v>10</c:v>
                </c:pt>
                <c:pt idx="4132">
                  <c:v>10</c:v>
                </c:pt>
                <c:pt idx="4133">
                  <c:v>10</c:v>
                </c:pt>
                <c:pt idx="4134">
                  <c:v>10</c:v>
                </c:pt>
                <c:pt idx="4135">
                  <c:v>10</c:v>
                </c:pt>
                <c:pt idx="4136">
                  <c:v>10</c:v>
                </c:pt>
                <c:pt idx="4137">
                  <c:v>10</c:v>
                </c:pt>
                <c:pt idx="4138">
                  <c:v>10</c:v>
                </c:pt>
                <c:pt idx="4139">
                  <c:v>10</c:v>
                </c:pt>
                <c:pt idx="4140">
                  <c:v>10</c:v>
                </c:pt>
                <c:pt idx="4141">
                  <c:v>10</c:v>
                </c:pt>
                <c:pt idx="4142">
                  <c:v>10</c:v>
                </c:pt>
                <c:pt idx="4143">
                  <c:v>10</c:v>
                </c:pt>
                <c:pt idx="4144">
                  <c:v>10</c:v>
                </c:pt>
                <c:pt idx="4145">
                  <c:v>10</c:v>
                </c:pt>
                <c:pt idx="4146">
                  <c:v>10</c:v>
                </c:pt>
                <c:pt idx="4147">
                  <c:v>10</c:v>
                </c:pt>
                <c:pt idx="4148">
                  <c:v>10</c:v>
                </c:pt>
                <c:pt idx="4149">
                  <c:v>10</c:v>
                </c:pt>
                <c:pt idx="4150">
                  <c:v>10</c:v>
                </c:pt>
                <c:pt idx="4151">
                  <c:v>10</c:v>
                </c:pt>
                <c:pt idx="4152">
                  <c:v>10</c:v>
                </c:pt>
                <c:pt idx="4153">
                  <c:v>10</c:v>
                </c:pt>
                <c:pt idx="4154">
                  <c:v>10</c:v>
                </c:pt>
                <c:pt idx="4155">
                  <c:v>10</c:v>
                </c:pt>
                <c:pt idx="4156">
                  <c:v>10</c:v>
                </c:pt>
                <c:pt idx="4157">
                  <c:v>10</c:v>
                </c:pt>
                <c:pt idx="4158">
                  <c:v>10</c:v>
                </c:pt>
                <c:pt idx="4159">
                  <c:v>10</c:v>
                </c:pt>
                <c:pt idx="4160">
                  <c:v>10</c:v>
                </c:pt>
                <c:pt idx="4161">
                  <c:v>10</c:v>
                </c:pt>
                <c:pt idx="4162">
                  <c:v>10</c:v>
                </c:pt>
                <c:pt idx="4163">
                  <c:v>10</c:v>
                </c:pt>
                <c:pt idx="4164">
                  <c:v>10</c:v>
                </c:pt>
                <c:pt idx="4165">
                  <c:v>10</c:v>
                </c:pt>
                <c:pt idx="4166">
                  <c:v>10</c:v>
                </c:pt>
                <c:pt idx="4167">
                  <c:v>10</c:v>
                </c:pt>
                <c:pt idx="4168">
                  <c:v>10</c:v>
                </c:pt>
                <c:pt idx="4169">
                  <c:v>10</c:v>
                </c:pt>
                <c:pt idx="4170">
                  <c:v>10</c:v>
                </c:pt>
                <c:pt idx="4171">
                  <c:v>10</c:v>
                </c:pt>
                <c:pt idx="4172">
                  <c:v>10</c:v>
                </c:pt>
                <c:pt idx="4173">
                  <c:v>10</c:v>
                </c:pt>
                <c:pt idx="4174">
                  <c:v>10</c:v>
                </c:pt>
                <c:pt idx="4175">
                  <c:v>10</c:v>
                </c:pt>
                <c:pt idx="4176">
                  <c:v>10</c:v>
                </c:pt>
                <c:pt idx="4177">
                  <c:v>10</c:v>
                </c:pt>
                <c:pt idx="4178">
                  <c:v>10</c:v>
                </c:pt>
                <c:pt idx="4179">
                  <c:v>10</c:v>
                </c:pt>
                <c:pt idx="4180">
                  <c:v>10</c:v>
                </c:pt>
                <c:pt idx="4181">
                  <c:v>10</c:v>
                </c:pt>
                <c:pt idx="4182">
                  <c:v>10</c:v>
                </c:pt>
                <c:pt idx="4183">
                  <c:v>10</c:v>
                </c:pt>
                <c:pt idx="4184">
                  <c:v>10</c:v>
                </c:pt>
                <c:pt idx="4185">
                  <c:v>10</c:v>
                </c:pt>
                <c:pt idx="4186">
                  <c:v>10</c:v>
                </c:pt>
                <c:pt idx="4187">
                  <c:v>10</c:v>
                </c:pt>
                <c:pt idx="4188">
                  <c:v>10</c:v>
                </c:pt>
                <c:pt idx="4189">
                  <c:v>10</c:v>
                </c:pt>
                <c:pt idx="4190">
                  <c:v>10</c:v>
                </c:pt>
                <c:pt idx="4191">
                  <c:v>10</c:v>
                </c:pt>
                <c:pt idx="4192">
                  <c:v>10</c:v>
                </c:pt>
                <c:pt idx="4193">
                  <c:v>10</c:v>
                </c:pt>
                <c:pt idx="4194">
                  <c:v>10</c:v>
                </c:pt>
                <c:pt idx="4195">
                  <c:v>10</c:v>
                </c:pt>
                <c:pt idx="4196">
                  <c:v>10</c:v>
                </c:pt>
                <c:pt idx="4197">
                  <c:v>10</c:v>
                </c:pt>
                <c:pt idx="4198">
                  <c:v>10</c:v>
                </c:pt>
                <c:pt idx="4199">
                  <c:v>10</c:v>
                </c:pt>
                <c:pt idx="4200">
                  <c:v>10</c:v>
                </c:pt>
                <c:pt idx="4201">
                  <c:v>10</c:v>
                </c:pt>
                <c:pt idx="4202">
                  <c:v>10</c:v>
                </c:pt>
                <c:pt idx="4203">
                  <c:v>10</c:v>
                </c:pt>
                <c:pt idx="4204">
                  <c:v>10</c:v>
                </c:pt>
                <c:pt idx="4205">
                  <c:v>10</c:v>
                </c:pt>
                <c:pt idx="4206">
                  <c:v>10</c:v>
                </c:pt>
                <c:pt idx="4207">
                  <c:v>10</c:v>
                </c:pt>
                <c:pt idx="4208">
                  <c:v>10</c:v>
                </c:pt>
                <c:pt idx="4209">
                  <c:v>10</c:v>
                </c:pt>
                <c:pt idx="4210">
                  <c:v>10</c:v>
                </c:pt>
                <c:pt idx="4211">
                  <c:v>10</c:v>
                </c:pt>
                <c:pt idx="4212">
                  <c:v>10</c:v>
                </c:pt>
                <c:pt idx="4213">
                  <c:v>10</c:v>
                </c:pt>
                <c:pt idx="4214">
                  <c:v>10</c:v>
                </c:pt>
                <c:pt idx="4215">
                  <c:v>10</c:v>
                </c:pt>
                <c:pt idx="4216">
                  <c:v>10</c:v>
                </c:pt>
                <c:pt idx="4217">
                  <c:v>10</c:v>
                </c:pt>
                <c:pt idx="4218">
                  <c:v>10</c:v>
                </c:pt>
                <c:pt idx="4219">
                  <c:v>10</c:v>
                </c:pt>
                <c:pt idx="4220">
                  <c:v>10</c:v>
                </c:pt>
                <c:pt idx="4221">
                  <c:v>10</c:v>
                </c:pt>
                <c:pt idx="4222">
                  <c:v>10</c:v>
                </c:pt>
                <c:pt idx="4223">
                  <c:v>10</c:v>
                </c:pt>
                <c:pt idx="4224">
                  <c:v>10</c:v>
                </c:pt>
                <c:pt idx="4225">
                  <c:v>10</c:v>
                </c:pt>
                <c:pt idx="4226">
                  <c:v>10</c:v>
                </c:pt>
                <c:pt idx="4227">
                  <c:v>10</c:v>
                </c:pt>
                <c:pt idx="4228">
                  <c:v>10</c:v>
                </c:pt>
                <c:pt idx="4229">
                  <c:v>10</c:v>
                </c:pt>
                <c:pt idx="4230">
                  <c:v>10</c:v>
                </c:pt>
                <c:pt idx="4231">
                  <c:v>10</c:v>
                </c:pt>
                <c:pt idx="4232">
                  <c:v>10</c:v>
                </c:pt>
                <c:pt idx="4233">
                  <c:v>10</c:v>
                </c:pt>
                <c:pt idx="4234">
                  <c:v>10</c:v>
                </c:pt>
                <c:pt idx="4235">
                  <c:v>10</c:v>
                </c:pt>
                <c:pt idx="4236">
                  <c:v>10</c:v>
                </c:pt>
                <c:pt idx="4237">
                  <c:v>10</c:v>
                </c:pt>
                <c:pt idx="4238">
                  <c:v>10</c:v>
                </c:pt>
                <c:pt idx="4239">
                  <c:v>10</c:v>
                </c:pt>
                <c:pt idx="4240">
                  <c:v>10</c:v>
                </c:pt>
                <c:pt idx="4241">
                  <c:v>10</c:v>
                </c:pt>
                <c:pt idx="4242">
                  <c:v>10</c:v>
                </c:pt>
                <c:pt idx="4243">
                  <c:v>10</c:v>
                </c:pt>
                <c:pt idx="4244">
                  <c:v>10</c:v>
                </c:pt>
                <c:pt idx="4245">
                  <c:v>10</c:v>
                </c:pt>
                <c:pt idx="4246">
                  <c:v>10</c:v>
                </c:pt>
                <c:pt idx="4247">
                  <c:v>10</c:v>
                </c:pt>
                <c:pt idx="4248">
                  <c:v>10</c:v>
                </c:pt>
                <c:pt idx="4249">
                  <c:v>10</c:v>
                </c:pt>
                <c:pt idx="4250">
                  <c:v>10</c:v>
                </c:pt>
                <c:pt idx="4251">
                  <c:v>10</c:v>
                </c:pt>
                <c:pt idx="4252">
                  <c:v>10</c:v>
                </c:pt>
                <c:pt idx="4253">
                  <c:v>10</c:v>
                </c:pt>
                <c:pt idx="4254">
                  <c:v>10</c:v>
                </c:pt>
                <c:pt idx="4255">
                  <c:v>10</c:v>
                </c:pt>
                <c:pt idx="4256">
                  <c:v>10</c:v>
                </c:pt>
                <c:pt idx="4257">
                  <c:v>10</c:v>
                </c:pt>
                <c:pt idx="4258">
                  <c:v>10</c:v>
                </c:pt>
                <c:pt idx="4259">
                  <c:v>10</c:v>
                </c:pt>
                <c:pt idx="4260">
                  <c:v>10</c:v>
                </c:pt>
                <c:pt idx="4261">
                  <c:v>10</c:v>
                </c:pt>
                <c:pt idx="4262">
                  <c:v>10</c:v>
                </c:pt>
                <c:pt idx="4263">
                  <c:v>10</c:v>
                </c:pt>
                <c:pt idx="4264">
                  <c:v>10</c:v>
                </c:pt>
                <c:pt idx="4265">
                  <c:v>10</c:v>
                </c:pt>
                <c:pt idx="4266">
                  <c:v>10</c:v>
                </c:pt>
                <c:pt idx="4267">
                  <c:v>10</c:v>
                </c:pt>
                <c:pt idx="4268">
                  <c:v>10</c:v>
                </c:pt>
                <c:pt idx="4269">
                  <c:v>10</c:v>
                </c:pt>
                <c:pt idx="4270">
                  <c:v>10</c:v>
                </c:pt>
                <c:pt idx="4271">
                  <c:v>10</c:v>
                </c:pt>
                <c:pt idx="4272">
                  <c:v>10</c:v>
                </c:pt>
                <c:pt idx="4273">
                  <c:v>10</c:v>
                </c:pt>
                <c:pt idx="4274">
                  <c:v>10</c:v>
                </c:pt>
                <c:pt idx="4275">
                  <c:v>10</c:v>
                </c:pt>
                <c:pt idx="4276">
                  <c:v>10</c:v>
                </c:pt>
                <c:pt idx="4277">
                  <c:v>10</c:v>
                </c:pt>
                <c:pt idx="4278">
                  <c:v>10</c:v>
                </c:pt>
                <c:pt idx="4279">
                  <c:v>10</c:v>
                </c:pt>
                <c:pt idx="4280">
                  <c:v>10</c:v>
                </c:pt>
                <c:pt idx="4281">
                  <c:v>10</c:v>
                </c:pt>
                <c:pt idx="4282">
                  <c:v>10</c:v>
                </c:pt>
                <c:pt idx="4283">
                  <c:v>10</c:v>
                </c:pt>
                <c:pt idx="4284">
                  <c:v>10</c:v>
                </c:pt>
                <c:pt idx="4285">
                  <c:v>10</c:v>
                </c:pt>
                <c:pt idx="4286">
                  <c:v>10</c:v>
                </c:pt>
                <c:pt idx="4287">
                  <c:v>10</c:v>
                </c:pt>
                <c:pt idx="4288">
                  <c:v>10</c:v>
                </c:pt>
                <c:pt idx="4289">
                  <c:v>10</c:v>
                </c:pt>
                <c:pt idx="4290">
                  <c:v>10</c:v>
                </c:pt>
                <c:pt idx="4291">
                  <c:v>10</c:v>
                </c:pt>
                <c:pt idx="4292">
                  <c:v>10</c:v>
                </c:pt>
                <c:pt idx="4293">
                  <c:v>10</c:v>
                </c:pt>
                <c:pt idx="4294">
                  <c:v>10</c:v>
                </c:pt>
                <c:pt idx="4295">
                  <c:v>10</c:v>
                </c:pt>
                <c:pt idx="4296">
                  <c:v>10</c:v>
                </c:pt>
                <c:pt idx="4297">
                  <c:v>10</c:v>
                </c:pt>
                <c:pt idx="4298">
                  <c:v>10</c:v>
                </c:pt>
                <c:pt idx="4299">
                  <c:v>10</c:v>
                </c:pt>
                <c:pt idx="4300">
                  <c:v>10</c:v>
                </c:pt>
                <c:pt idx="4301">
                  <c:v>10</c:v>
                </c:pt>
                <c:pt idx="4302">
                  <c:v>10</c:v>
                </c:pt>
                <c:pt idx="4303">
                  <c:v>10</c:v>
                </c:pt>
                <c:pt idx="4304">
                  <c:v>10</c:v>
                </c:pt>
                <c:pt idx="4305">
                  <c:v>10</c:v>
                </c:pt>
                <c:pt idx="4306">
                  <c:v>10</c:v>
                </c:pt>
                <c:pt idx="4307">
                  <c:v>10</c:v>
                </c:pt>
                <c:pt idx="4308">
                  <c:v>10</c:v>
                </c:pt>
                <c:pt idx="4309">
                  <c:v>10</c:v>
                </c:pt>
                <c:pt idx="4310">
                  <c:v>10</c:v>
                </c:pt>
                <c:pt idx="4311">
                  <c:v>10</c:v>
                </c:pt>
                <c:pt idx="4312">
                  <c:v>10</c:v>
                </c:pt>
                <c:pt idx="4313">
                  <c:v>10</c:v>
                </c:pt>
                <c:pt idx="4314">
                  <c:v>10</c:v>
                </c:pt>
                <c:pt idx="4315">
                  <c:v>10</c:v>
                </c:pt>
                <c:pt idx="4316">
                  <c:v>10</c:v>
                </c:pt>
                <c:pt idx="4317">
                  <c:v>10</c:v>
                </c:pt>
                <c:pt idx="4318">
                  <c:v>10</c:v>
                </c:pt>
                <c:pt idx="4319">
                  <c:v>10</c:v>
                </c:pt>
                <c:pt idx="4320">
                  <c:v>10</c:v>
                </c:pt>
                <c:pt idx="4321">
                  <c:v>10</c:v>
                </c:pt>
                <c:pt idx="4322">
                  <c:v>10</c:v>
                </c:pt>
                <c:pt idx="4323">
                  <c:v>10</c:v>
                </c:pt>
                <c:pt idx="4324">
                  <c:v>10</c:v>
                </c:pt>
                <c:pt idx="4325">
                  <c:v>10</c:v>
                </c:pt>
                <c:pt idx="4326">
                  <c:v>10</c:v>
                </c:pt>
                <c:pt idx="4327">
                  <c:v>10</c:v>
                </c:pt>
                <c:pt idx="4328">
                  <c:v>10</c:v>
                </c:pt>
                <c:pt idx="4329">
                  <c:v>10</c:v>
                </c:pt>
                <c:pt idx="4330">
                  <c:v>10</c:v>
                </c:pt>
                <c:pt idx="4331">
                  <c:v>10</c:v>
                </c:pt>
                <c:pt idx="4332">
                  <c:v>10</c:v>
                </c:pt>
                <c:pt idx="4333">
                  <c:v>10</c:v>
                </c:pt>
                <c:pt idx="4334">
                  <c:v>10</c:v>
                </c:pt>
                <c:pt idx="4335">
                  <c:v>10</c:v>
                </c:pt>
                <c:pt idx="4336">
                  <c:v>10</c:v>
                </c:pt>
                <c:pt idx="4337">
                  <c:v>10</c:v>
                </c:pt>
                <c:pt idx="4338">
                  <c:v>10</c:v>
                </c:pt>
                <c:pt idx="4339">
                  <c:v>10</c:v>
                </c:pt>
                <c:pt idx="4340">
                  <c:v>10</c:v>
                </c:pt>
                <c:pt idx="4341">
                  <c:v>10</c:v>
                </c:pt>
                <c:pt idx="4342">
                  <c:v>10</c:v>
                </c:pt>
                <c:pt idx="4343">
                  <c:v>10</c:v>
                </c:pt>
                <c:pt idx="4344">
                  <c:v>10</c:v>
                </c:pt>
                <c:pt idx="4345">
                  <c:v>10</c:v>
                </c:pt>
                <c:pt idx="4346">
                  <c:v>10</c:v>
                </c:pt>
                <c:pt idx="4347">
                  <c:v>10</c:v>
                </c:pt>
                <c:pt idx="4348">
                  <c:v>10</c:v>
                </c:pt>
                <c:pt idx="4349">
                  <c:v>10</c:v>
                </c:pt>
                <c:pt idx="4350">
                  <c:v>10</c:v>
                </c:pt>
                <c:pt idx="4351">
                  <c:v>10</c:v>
                </c:pt>
                <c:pt idx="4352">
                  <c:v>10</c:v>
                </c:pt>
                <c:pt idx="4353">
                  <c:v>10</c:v>
                </c:pt>
                <c:pt idx="4354">
                  <c:v>10</c:v>
                </c:pt>
                <c:pt idx="4355">
                  <c:v>10</c:v>
                </c:pt>
                <c:pt idx="4356">
                  <c:v>10</c:v>
                </c:pt>
                <c:pt idx="4357">
                  <c:v>10</c:v>
                </c:pt>
                <c:pt idx="4358">
                  <c:v>10</c:v>
                </c:pt>
                <c:pt idx="4359">
                  <c:v>10</c:v>
                </c:pt>
                <c:pt idx="4360">
                  <c:v>10</c:v>
                </c:pt>
                <c:pt idx="4361">
                  <c:v>10</c:v>
                </c:pt>
                <c:pt idx="4362">
                  <c:v>10</c:v>
                </c:pt>
                <c:pt idx="4363">
                  <c:v>10</c:v>
                </c:pt>
                <c:pt idx="4364">
                  <c:v>10</c:v>
                </c:pt>
                <c:pt idx="4365">
                  <c:v>10</c:v>
                </c:pt>
                <c:pt idx="4366">
                  <c:v>10</c:v>
                </c:pt>
                <c:pt idx="4367">
                  <c:v>10</c:v>
                </c:pt>
                <c:pt idx="4368">
                  <c:v>10</c:v>
                </c:pt>
                <c:pt idx="4369">
                  <c:v>10</c:v>
                </c:pt>
                <c:pt idx="4370">
                  <c:v>10</c:v>
                </c:pt>
                <c:pt idx="4371">
                  <c:v>10</c:v>
                </c:pt>
                <c:pt idx="4372">
                  <c:v>10</c:v>
                </c:pt>
                <c:pt idx="4373">
                  <c:v>10</c:v>
                </c:pt>
                <c:pt idx="4374">
                  <c:v>10</c:v>
                </c:pt>
                <c:pt idx="4375">
                  <c:v>10</c:v>
                </c:pt>
                <c:pt idx="4376">
                  <c:v>10</c:v>
                </c:pt>
                <c:pt idx="4377">
                  <c:v>10</c:v>
                </c:pt>
                <c:pt idx="4378">
                  <c:v>10</c:v>
                </c:pt>
                <c:pt idx="4379">
                  <c:v>10</c:v>
                </c:pt>
                <c:pt idx="4380">
                  <c:v>10</c:v>
                </c:pt>
                <c:pt idx="4381">
                  <c:v>10</c:v>
                </c:pt>
                <c:pt idx="4382">
                  <c:v>10</c:v>
                </c:pt>
                <c:pt idx="4383">
                  <c:v>10</c:v>
                </c:pt>
                <c:pt idx="4384">
                  <c:v>10</c:v>
                </c:pt>
                <c:pt idx="4385">
                  <c:v>10</c:v>
                </c:pt>
                <c:pt idx="4386">
                  <c:v>10</c:v>
                </c:pt>
                <c:pt idx="4387">
                  <c:v>10</c:v>
                </c:pt>
                <c:pt idx="4388">
                  <c:v>10</c:v>
                </c:pt>
                <c:pt idx="4389">
                  <c:v>10</c:v>
                </c:pt>
                <c:pt idx="4390">
                  <c:v>10</c:v>
                </c:pt>
                <c:pt idx="4391">
                  <c:v>10</c:v>
                </c:pt>
                <c:pt idx="4392">
                  <c:v>10</c:v>
                </c:pt>
                <c:pt idx="4393">
                  <c:v>10</c:v>
                </c:pt>
                <c:pt idx="4394">
                  <c:v>10</c:v>
                </c:pt>
                <c:pt idx="4395">
                  <c:v>10</c:v>
                </c:pt>
                <c:pt idx="4396">
                  <c:v>10</c:v>
                </c:pt>
                <c:pt idx="4397">
                  <c:v>10</c:v>
                </c:pt>
                <c:pt idx="4398">
                  <c:v>10</c:v>
                </c:pt>
                <c:pt idx="4399">
                  <c:v>10</c:v>
                </c:pt>
                <c:pt idx="4400">
                  <c:v>10</c:v>
                </c:pt>
                <c:pt idx="4401">
                  <c:v>10</c:v>
                </c:pt>
                <c:pt idx="4402">
                  <c:v>10</c:v>
                </c:pt>
                <c:pt idx="4403">
                  <c:v>10</c:v>
                </c:pt>
                <c:pt idx="4404">
                  <c:v>10</c:v>
                </c:pt>
                <c:pt idx="4405">
                  <c:v>10</c:v>
                </c:pt>
                <c:pt idx="4406">
                  <c:v>10</c:v>
                </c:pt>
                <c:pt idx="4407">
                  <c:v>10</c:v>
                </c:pt>
                <c:pt idx="4408">
                  <c:v>10</c:v>
                </c:pt>
                <c:pt idx="4409">
                  <c:v>10</c:v>
                </c:pt>
                <c:pt idx="4410">
                  <c:v>10</c:v>
                </c:pt>
                <c:pt idx="4411">
                  <c:v>10</c:v>
                </c:pt>
                <c:pt idx="4412">
                  <c:v>10</c:v>
                </c:pt>
                <c:pt idx="4413">
                  <c:v>10</c:v>
                </c:pt>
                <c:pt idx="4414">
                  <c:v>10</c:v>
                </c:pt>
                <c:pt idx="4415">
                  <c:v>10</c:v>
                </c:pt>
                <c:pt idx="4416">
                  <c:v>10</c:v>
                </c:pt>
                <c:pt idx="4417">
                  <c:v>10</c:v>
                </c:pt>
                <c:pt idx="4418">
                  <c:v>10</c:v>
                </c:pt>
                <c:pt idx="4419">
                  <c:v>10</c:v>
                </c:pt>
                <c:pt idx="4420">
                  <c:v>10</c:v>
                </c:pt>
                <c:pt idx="4421">
                  <c:v>10</c:v>
                </c:pt>
                <c:pt idx="4422">
                  <c:v>10</c:v>
                </c:pt>
                <c:pt idx="4423">
                  <c:v>10</c:v>
                </c:pt>
                <c:pt idx="4424">
                  <c:v>10</c:v>
                </c:pt>
                <c:pt idx="4425">
                  <c:v>10</c:v>
                </c:pt>
                <c:pt idx="4426">
                  <c:v>10</c:v>
                </c:pt>
                <c:pt idx="4427">
                  <c:v>10</c:v>
                </c:pt>
                <c:pt idx="4428">
                  <c:v>10</c:v>
                </c:pt>
                <c:pt idx="4429">
                  <c:v>10</c:v>
                </c:pt>
                <c:pt idx="4430">
                  <c:v>10</c:v>
                </c:pt>
                <c:pt idx="4431">
                  <c:v>10</c:v>
                </c:pt>
                <c:pt idx="4432">
                  <c:v>10</c:v>
                </c:pt>
                <c:pt idx="4433">
                  <c:v>10</c:v>
                </c:pt>
                <c:pt idx="4434">
                  <c:v>10</c:v>
                </c:pt>
                <c:pt idx="4435">
                  <c:v>10</c:v>
                </c:pt>
                <c:pt idx="4436">
                  <c:v>10</c:v>
                </c:pt>
                <c:pt idx="4437">
                  <c:v>10</c:v>
                </c:pt>
                <c:pt idx="4438">
                  <c:v>10</c:v>
                </c:pt>
                <c:pt idx="4439">
                  <c:v>10</c:v>
                </c:pt>
                <c:pt idx="4440">
                  <c:v>10</c:v>
                </c:pt>
                <c:pt idx="4441">
                  <c:v>10</c:v>
                </c:pt>
                <c:pt idx="4442">
                  <c:v>10</c:v>
                </c:pt>
                <c:pt idx="4443">
                  <c:v>10</c:v>
                </c:pt>
                <c:pt idx="4444">
                  <c:v>10</c:v>
                </c:pt>
                <c:pt idx="4445">
                  <c:v>10</c:v>
                </c:pt>
                <c:pt idx="4446">
                  <c:v>10</c:v>
                </c:pt>
                <c:pt idx="4447">
                  <c:v>10</c:v>
                </c:pt>
                <c:pt idx="4448">
                  <c:v>10</c:v>
                </c:pt>
                <c:pt idx="4449">
                  <c:v>10</c:v>
                </c:pt>
                <c:pt idx="4450">
                  <c:v>10</c:v>
                </c:pt>
                <c:pt idx="4451">
                  <c:v>10</c:v>
                </c:pt>
                <c:pt idx="4452">
                  <c:v>10</c:v>
                </c:pt>
                <c:pt idx="4453">
                  <c:v>10</c:v>
                </c:pt>
                <c:pt idx="4454">
                  <c:v>10</c:v>
                </c:pt>
                <c:pt idx="4455">
                  <c:v>10</c:v>
                </c:pt>
                <c:pt idx="4456">
                  <c:v>10</c:v>
                </c:pt>
                <c:pt idx="4457">
                  <c:v>10</c:v>
                </c:pt>
                <c:pt idx="4458">
                  <c:v>10</c:v>
                </c:pt>
                <c:pt idx="4459">
                  <c:v>10</c:v>
                </c:pt>
                <c:pt idx="4460">
                  <c:v>10</c:v>
                </c:pt>
                <c:pt idx="4461">
                  <c:v>10</c:v>
                </c:pt>
                <c:pt idx="4462">
                  <c:v>10</c:v>
                </c:pt>
                <c:pt idx="4463">
                  <c:v>10</c:v>
                </c:pt>
                <c:pt idx="4464">
                  <c:v>10</c:v>
                </c:pt>
                <c:pt idx="4465">
                  <c:v>10</c:v>
                </c:pt>
                <c:pt idx="4466">
                  <c:v>10</c:v>
                </c:pt>
                <c:pt idx="4467">
                  <c:v>10</c:v>
                </c:pt>
                <c:pt idx="4468">
                  <c:v>10</c:v>
                </c:pt>
                <c:pt idx="4469">
                  <c:v>10</c:v>
                </c:pt>
                <c:pt idx="4470">
                  <c:v>10</c:v>
                </c:pt>
                <c:pt idx="4471">
                  <c:v>10</c:v>
                </c:pt>
                <c:pt idx="4472">
                  <c:v>10</c:v>
                </c:pt>
                <c:pt idx="4473">
                  <c:v>10</c:v>
                </c:pt>
                <c:pt idx="4474">
                  <c:v>10</c:v>
                </c:pt>
                <c:pt idx="4475">
                  <c:v>10</c:v>
                </c:pt>
                <c:pt idx="4476">
                  <c:v>10</c:v>
                </c:pt>
                <c:pt idx="4477">
                  <c:v>10</c:v>
                </c:pt>
                <c:pt idx="4478">
                  <c:v>10</c:v>
                </c:pt>
                <c:pt idx="4479">
                  <c:v>10</c:v>
                </c:pt>
                <c:pt idx="4480">
                  <c:v>10</c:v>
                </c:pt>
                <c:pt idx="4481">
                  <c:v>10</c:v>
                </c:pt>
                <c:pt idx="4482">
                  <c:v>10</c:v>
                </c:pt>
                <c:pt idx="4483">
                  <c:v>10</c:v>
                </c:pt>
                <c:pt idx="4484">
                  <c:v>10</c:v>
                </c:pt>
                <c:pt idx="4485">
                  <c:v>10</c:v>
                </c:pt>
                <c:pt idx="4486">
                  <c:v>10</c:v>
                </c:pt>
                <c:pt idx="4487">
                  <c:v>10</c:v>
                </c:pt>
                <c:pt idx="4488">
                  <c:v>10</c:v>
                </c:pt>
                <c:pt idx="4489">
                  <c:v>10</c:v>
                </c:pt>
                <c:pt idx="4490">
                  <c:v>10</c:v>
                </c:pt>
                <c:pt idx="4491">
                  <c:v>10</c:v>
                </c:pt>
                <c:pt idx="4492">
                  <c:v>10</c:v>
                </c:pt>
                <c:pt idx="4493">
                  <c:v>10</c:v>
                </c:pt>
                <c:pt idx="4494">
                  <c:v>10</c:v>
                </c:pt>
                <c:pt idx="4495">
                  <c:v>10</c:v>
                </c:pt>
                <c:pt idx="4496">
                  <c:v>10</c:v>
                </c:pt>
                <c:pt idx="4497">
                  <c:v>10</c:v>
                </c:pt>
                <c:pt idx="4498">
                  <c:v>10</c:v>
                </c:pt>
                <c:pt idx="4499">
                  <c:v>10</c:v>
                </c:pt>
                <c:pt idx="4500">
                  <c:v>10</c:v>
                </c:pt>
                <c:pt idx="4501">
                  <c:v>10</c:v>
                </c:pt>
                <c:pt idx="4502">
                  <c:v>10</c:v>
                </c:pt>
                <c:pt idx="4503">
                  <c:v>10</c:v>
                </c:pt>
                <c:pt idx="4504">
                  <c:v>10</c:v>
                </c:pt>
                <c:pt idx="4505">
                  <c:v>10</c:v>
                </c:pt>
                <c:pt idx="4506">
                  <c:v>10</c:v>
                </c:pt>
                <c:pt idx="4507">
                  <c:v>10</c:v>
                </c:pt>
                <c:pt idx="4508">
                  <c:v>10</c:v>
                </c:pt>
                <c:pt idx="4509">
                  <c:v>10</c:v>
                </c:pt>
                <c:pt idx="4510">
                  <c:v>10</c:v>
                </c:pt>
                <c:pt idx="4511">
                  <c:v>10</c:v>
                </c:pt>
                <c:pt idx="4512">
                  <c:v>10</c:v>
                </c:pt>
                <c:pt idx="4513">
                  <c:v>10</c:v>
                </c:pt>
                <c:pt idx="4514">
                  <c:v>10</c:v>
                </c:pt>
                <c:pt idx="4515">
                  <c:v>10</c:v>
                </c:pt>
                <c:pt idx="4516">
                  <c:v>10</c:v>
                </c:pt>
                <c:pt idx="4517">
                  <c:v>10</c:v>
                </c:pt>
                <c:pt idx="4518">
                  <c:v>10</c:v>
                </c:pt>
                <c:pt idx="4519">
                  <c:v>10</c:v>
                </c:pt>
                <c:pt idx="4520">
                  <c:v>10</c:v>
                </c:pt>
                <c:pt idx="4521">
                  <c:v>10</c:v>
                </c:pt>
                <c:pt idx="4522">
                  <c:v>10</c:v>
                </c:pt>
                <c:pt idx="4523">
                  <c:v>10</c:v>
                </c:pt>
                <c:pt idx="4524">
                  <c:v>10</c:v>
                </c:pt>
                <c:pt idx="4525">
                  <c:v>10</c:v>
                </c:pt>
                <c:pt idx="4526">
                  <c:v>10</c:v>
                </c:pt>
                <c:pt idx="4527">
                  <c:v>10</c:v>
                </c:pt>
                <c:pt idx="4528">
                  <c:v>10</c:v>
                </c:pt>
                <c:pt idx="4529">
                  <c:v>10</c:v>
                </c:pt>
                <c:pt idx="4530">
                  <c:v>10</c:v>
                </c:pt>
                <c:pt idx="4531">
                  <c:v>10</c:v>
                </c:pt>
                <c:pt idx="4532">
                  <c:v>10</c:v>
                </c:pt>
                <c:pt idx="4533">
                  <c:v>10</c:v>
                </c:pt>
                <c:pt idx="4534">
                  <c:v>10</c:v>
                </c:pt>
                <c:pt idx="4535">
                  <c:v>10</c:v>
                </c:pt>
                <c:pt idx="4536">
                  <c:v>10</c:v>
                </c:pt>
                <c:pt idx="4537">
                  <c:v>10</c:v>
                </c:pt>
                <c:pt idx="4538">
                  <c:v>10</c:v>
                </c:pt>
                <c:pt idx="4539">
                  <c:v>10</c:v>
                </c:pt>
                <c:pt idx="4540">
                  <c:v>10</c:v>
                </c:pt>
                <c:pt idx="4541">
                  <c:v>10</c:v>
                </c:pt>
                <c:pt idx="4542">
                  <c:v>10</c:v>
                </c:pt>
                <c:pt idx="4543">
                  <c:v>10</c:v>
                </c:pt>
                <c:pt idx="4544">
                  <c:v>10</c:v>
                </c:pt>
                <c:pt idx="4545">
                  <c:v>10</c:v>
                </c:pt>
                <c:pt idx="4546">
                  <c:v>10</c:v>
                </c:pt>
                <c:pt idx="4547">
                  <c:v>10</c:v>
                </c:pt>
                <c:pt idx="4548">
                  <c:v>10</c:v>
                </c:pt>
                <c:pt idx="4549">
                  <c:v>10</c:v>
                </c:pt>
                <c:pt idx="4550">
                  <c:v>10</c:v>
                </c:pt>
                <c:pt idx="4551">
                  <c:v>10</c:v>
                </c:pt>
                <c:pt idx="4552">
                  <c:v>10</c:v>
                </c:pt>
                <c:pt idx="4553">
                  <c:v>10</c:v>
                </c:pt>
                <c:pt idx="4554">
                  <c:v>10</c:v>
                </c:pt>
                <c:pt idx="4555">
                  <c:v>10</c:v>
                </c:pt>
                <c:pt idx="4556">
                  <c:v>10</c:v>
                </c:pt>
                <c:pt idx="4557">
                  <c:v>10</c:v>
                </c:pt>
                <c:pt idx="4558">
                  <c:v>10</c:v>
                </c:pt>
                <c:pt idx="4559">
                  <c:v>10</c:v>
                </c:pt>
                <c:pt idx="4560">
                  <c:v>10</c:v>
                </c:pt>
                <c:pt idx="4561">
                  <c:v>10</c:v>
                </c:pt>
                <c:pt idx="4562">
                  <c:v>10</c:v>
                </c:pt>
                <c:pt idx="4563">
                  <c:v>10</c:v>
                </c:pt>
                <c:pt idx="4564">
                  <c:v>10</c:v>
                </c:pt>
                <c:pt idx="4565">
                  <c:v>10</c:v>
                </c:pt>
                <c:pt idx="4566">
                  <c:v>10</c:v>
                </c:pt>
                <c:pt idx="4567">
                  <c:v>10</c:v>
                </c:pt>
                <c:pt idx="4568">
                  <c:v>10</c:v>
                </c:pt>
                <c:pt idx="4569">
                  <c:v>10</c:v>
                </c:pt>
                <c:pt idx="4570">
                  <c:v>10</c:v>
                </c:pt>
                <c:pt idx="4571">
                  <c:v>10</c:v>
                </c:pt>
                <c:pt idx="4572">
                  <c:v>10</c:v>
                </c:pt>
                <c:pt idx="4573">
                  <c:v>10</c:v>
                </c:pt>
                <c:pt idx="4574">
                  <c:v>10</c:v>
                </c:pt>
                <c:pt idx="4575">
                  <c:v>10</c:v>
                </c:pt>
                <c:pt idx="4576">
                  <c:v>10</c:v>
                </c:pt>
                <c:pt idx="4577">
                  <c:v>10</c:v>
                </c:pt>
                <c:pt idx="4578">
                  <c:v>10</c:v>
                </c:pt>
                <c:pt idx="4579">
                  <c:v>10</c:v>
                </c:pt>
                <c:pt idx="4580">
                  <c:v>10</c:v>
                </c:pt>
                <c:pt idx="4581">
                  <c:v>10</c:v>
                </c:pt>
                <c:pt idx="4582">
                  <c:v>10</c:v>
                </c:pt>
                <c:pt idx="4583">
                  <c:v>10</c:v>
                </c:pt>
                <c:pt idx="4584">
                  <c:v>10</c:v>
                </c:pt>
                <c:pt idx="4585">
                  <c:v>10</c:v>
                </c:pt>
                <c:pt idx="4586">
                  <c:v>10</c:v>
                </c:pt>
                <c:pt idx="4587">
                  <c:v>10</c:v>
                </c:pt>
                <c:pt idx="4588">
                  <c:v>10</c:v>
                </c:pt>
                <c:pt idx="4589">
                  <c:v>10</c:v>
                </c:pt>
                <c:pt idx="4590">
                  <c:v>10</c:v>
                </c:pt>
                <c:pt idx="4591">
                  <c:v>10</c:v>
                </c:pt>
                <c:pt idx="4592">
                  <c:v>10</c:v>
                </c:pt>
                <c:pt idx="4593">
                  <c:v>10</c:v>
                </c:pt>
                <c:pt idx="4594">
                  <c:v>10</c:v>
                </c:pt>
                <c:pt idx="4595">
                  <c:v>10</c:v>
                </c:pt>
                <c:pt idx="4596">
                  <c:v>10</c:v>
                </c:pt>
                <c:pt idx="4597">
                  <c:v>10</c:v>
                </c:pt>
                <c:pt idx="4598">
                  <c:v>10</c:v>
                </c:pt>
                <c:pt idx="4599">
                  <c:v>10</c:v>
                </c:pt>
                <c:pt idx="4600">
                  <c:v>10</c:v>
                </c:pt>
                <c:pt idx="4601">
                  <c:v>10</c:v>
                </c:pt>
                <c:pt idx="4602">
                  <c:v>10</c:v>
                </c:pt>
                <c:pt idx="4603">
                  <c:v>10</c:v>
                </c:pt>
                <c:pt idx="4604">
                  <c:v>10</c:v>
                </c:pt>
                <c:pt idx="4605">
                  <c:v>10</c:v>
                </c:pt>
                <c:pt idx="4606">
                  <c:v>10</c:v>
                </c:pt>
                <c:pt idx="4607">
                  <c:v>10</c:v>
                </c:pt>
                <c:pt idx="4608">
                  <c:v>10</c:v>
                </c:pt>
                <c:pt idx="4609">
                  <c:v>10</c:v>
                </c:pt>
                <c:pt idx="4610">
                  <c:v>10</c:v>
                </c:pt>
                <c:pt idx="4611">
                  <c:v>10</c:v>
                </c:pt>
                <c:pt idx="4612">
                  <c:v>10</c:v>
                </c:pt>
                <c:pt idx="4613">
                  <c:v>10</c:v>
                </c:pt>
                <c:pt idx="4614">
                  <c:v>10</c:v>
                </c:pt>
                <c:pt idx="4615">
                  <c:v>10</c:v>
                </c:pt>
                <c:pt idx="4616">
                  <c:v>10</c:v>
                </c:pt>
                <c:pt idx="4617">
                  <c:v>10</c:v>
                </c:pt>
                <c:pt idx="4618">
                  <c:v>10</c:v>
                </c:pt>
                <c:pt idx="4619">
                  <c:v>10</c:v>
                </c:pt>
                <c:pt idx="4620">
                  <c:v>10</c:v>
                </c:pt>
                <c:pt idx="4621">
                  <c:v>10</c:v>
                </c:pt>
                <c:pt idx="4622">
                  <c:v>10</c:v>
                </c:pt>
                <c:pt idx="4623">
                  <c:v>10</c:v>
                </c:pt>
                <c:pt idx="4624">
                  <c:v>10</c:v>
                </c:pt>
                <c:pt idx="4625">
                  <c:v>10</c:v>
                </c:pt>
                <c:pt idx="4626">
                  <c:v>10</c:v>
                </c:pt>
                <c:pt idx="4627">
                  <c:v>10</c:v>
                </c:pt>
                <c:pt idx="4628">
                  <c:v>10</c:v>
                </c:pt>
                <c:pt idx="4629">
                  <c:v>10</c:v>
                </c:pt>
                <c:pt idx="4630">
                  <c:v>10</c:v>
                </c:pt>
                <c:pt idx="4631">
                  <c:v>10</c:v>
                </c:pt>
                <c:pt idx="4632">
                  <c:v>10</c:v>
                </c:pt>
                <c:pt idx="4633">
                  <c:v>10</c:v>
                </c:pt>
                <c:pt idx="4634">
                  <c:v>10</c:v>
                </c:pt>
                <c:pt idx="4635">
                  <c:v>10</c:v>
                </c:pt>
                <c:pt idx="4636">
                  <c:v>10</c:v>
                </c:pt>
                <c:pt idx="4637">
                  <c:v>10</c:v>
                </c:pt>
                <c:pt idx="4638">
                  <c:v>10</c:v>
                </c:pt>
                <c:pt idx="4639">
                  <c:v>10</c:v>
                </c:pt>
                <c:pt idx="4640">
                  <c:v>10</c:v>
                </c:pt>
                <c:pt idx="4641">
                  <c:v>10</c:v>
                </c:pt>
                <c:pt idx="4642">
                  <c:v>10</c:v>
                </c:pt>
                <c:pt idx="4643">
                  <c:v>10</c:v>
                </c:pt>
                <c:pt idx="4644">
                  <c:v>10</c:v>
                </c:pt>
                <c:pt idx="4645">
                  <c:v>10</c:v>
                </c:pt>
                <c:pt idx="4646">
                  <c:v>10</c:v>
                </c:pt>
                <c:pt idx="4647">
                  <c:v>10</c:v>
                </c:pt>
                <c:pt idx="4648">
                  <c:v>10</c:v>
                </c:pt>
                <c:pt idx="4649">
                  <c:v>10</c:v>
                </c:pt>
                <c:pt idx="4650">
                  <c:v>10</c:v>
                </c:pt>
                <c:pt idx="4651">
                  <c:v>10</c:v>
                </c:pt>
                <c:pt idx="4652">
                  <c:v>10</c:v>
                </c:pt>
                <c:pt idx="4653">
                  <c:v>10</c:v>
                </c:pt>
                <c:pt idx="4654">
                  <c:v>10</c:v>
                </c:pt>
                <c:pt idx="4655">
                  <c:v>10</c:v>
                </c:pt>
                <c:pt idx="4656">
                  <c:v>10</c:v>
                </c:pt>
                <c:pt idx="4657">
                  <c:v>10</c:v>
                </c:pt>
                <c:pt idx="4658">
                  <c:v>10</c:v>
                </c:pt>
                <c:pt idx="4659">
                  <c:v>10</c:v>
                </c:pt>
                <c:pt idx="4660">
                  <c:v>10</c:v>
                </c:pt>
                <c:pt idx="4661">
                  <c:v>10</c:v>
                </c:pt>
                <c:pt idx="4662">
                  <c:v>10</c:v>
                </c:pt>
                <c:pt idx="4663">
                  <c:v>10</c:v>
                </c:pt>
                <c:pt idx="4664">
                  <c:v>10</c:v>
                </c:pt>
                <c:pt idx="4665">
                  <c:v>10</c:v>
                </c:pt>
                <c:pt idx="4666">
                  <c:v>10</c:v>
                </c:pt>
                <c:pt idx="4667">
                  <c:v>10</c:v>
                </c:pt>
                <c:pt idx="4668">
                  <c:v>10</c:v>
                </c:pt>
                <c:pt idx="4669">
                  <c:v>10</c:v>
                </c:pt>
                <c:pt idx="4670">
                  <c:v>10</c:v>
                </c:pt>
                <c:pt idx="4671">
                  <c:v>10</c:v>
                </c:pt>
                <c:pt idx="4672">
                  <c:v>10</c:v>
                </c:pt>
                <c:pt idx="4673">
                  <c:v>10</c:v>
                </c:pt>
                <c:pt idx="4674">
                  <c:v>10</c:v>
                </c:pt>
                <c:pt idx="4675">
                  <c:v>10</c:v>
                </c:pt>
                <c:pt idx="4676">
                  <c:v>10</c:v>
                </c:pt>
                <c:pt idx="4677">
                  <c:v>10</c:v>
                </c:pt>
                <c:pt idx="4678">
                  <c:v>10</c:v>
                </c:pt>
                <c:pt idx="4679">
                  <c:v>10</c:v>
                </c:pt>
                <c:pt idx="4680">
                  <c:v>10</c:v>
                </c:pt>
                <c:pt idx="4681">
                  <c:v>10</c:v>
                </c:pt>
                <c:pt idx="4682">
                  <c:v>10</c:v>
                </c:pt>
                <c:pt idx="4683">
                  <c:v>10</c:v>
                </c:pt>
                <c:pt idx="4684">
                  <c:v>10</c:v>
                </c:pt>
                <c:pt idx="4685">
                  <c:v>10</c:v>
                </c:pt>
                <c:pt idx="4686">
                  <c:v>10</c:v>
                </c:pt>
                <c:pt idx="4687">
                  <c:v>10</c:v>
                </c:pt>
                <c:pt idx="4688">
                  <c:v>10</c:v>
                </c:pt>
                <c:pt idx="4689">
                  <c:v>10</c:v>
                </c:pt>
                <c:pt idx="4690">
                  <c:v>10</c:v>
                </c:pt>
                <c:pt idx="4691">
                  <c:v>10</c:v>
                </c:pt>
                <c:pt idx="4692">
                  <c:v>10</c:v>
                </c:pt>
                <c:pt idx="4693">
                  <c:v>10</c:v>
                </c:pt>
                <c:pt idx="4694">
                  <c:v>10</c:v>
                </c:pt>
                <c:pt idx="4695">
                  <c:v>10</c:v>
                </c:pt>
                <c:pt idx="4696">
                  <c:v>10</c:v>
                </c:pt>
                <c:pt idx="4697">
                  <c:v>10</c:v>
                </c:pt>
                <c:pt idx="4698">
                  <c:v>10</c:v>
                </c:pt>
                <c:pt idx="4699">
                  <c:v>10</c:v>
                </c:pt>
                <c:pt idx="4700">
                  <c:v>10</c:v>
                </c:pt>
                <c:pt idx="4701">
                  <c:v>10</c:v>
                </c:pt>
                <c:pt idx="4702">
                  <c:v>10</c:v>
                </c:pt>
                <c:pt idx="4703">
                  <c:v>10</c:v>
                </c:pt>
                <c:pt idx="4704">
                  <c:v>10</c:v>
                </c:pt>
                <c:pt idx="4705">
                  <c:v>10</c:v>
                </c:pt>
                <c:pt idx="4706">
                  <c:v>10</c:v>
                </c:pt>
                <c:pt idx="4707">
                  <c:v>10</c:v>
                </c:pt>
                <c:pt idx="4708">
                  <c:v>10</c:v>
                </c:pt>
                <c:pt idx="4709">
                  <c:v>10</c:v>
                </c:pt>
                <c:pt idx="4710">
                  <c:v>10</c:v>
                </c:pt>
                <c:pt idx="4711">
                  <c:v>10</c:v>
                </c:pt>
                <c:pt idx="4712">
                  <c:v>10</c:v>
                </c:pt>
                <c:pt idx="4713">
                  <c:v>10</c:v>
                </c:pt>
                <c:pt idx="4714">
                  <c:v>10</c:v>
                </c:pt>
                <c:pt idx="4715">
                  <c:v>10</c:v>
                </c:pt>
                <c:pt idx="4716">
                  <c:v>10</c:v>
                </c:pt>
                <c:pt idx="4717">
                  <c:v>10</c:v>
                </c:pt>
                <c:pt idx="4718">
                  <c:v>10</c:v>
                </c:pt>
                <c:pt idx="4719">
                  <c:v>10</c:v>
                </c:pt>
                <c:pt idx="4720">
                  <c:v>10</c:v>
                </c:pt>
                <c:pt idx="4721">
                  <c:v>10</c:v>
                </c:pt>
                <c:pt idx="4722">
                  <c:v>10</c:v>
                </c:pt>
                <c:pt idx="4723">
                  <c:v>10</c:v>
                </c:pt>
                <c:pt idx="4724">
                  <c:v>10</c:v>
                </c:pt>
                <c:pt idx="4725">
                  <c:v>10</c:v>
                </c:pt>
                <c:pt idx="4726">
                  <c:v>10</c:v>
                </c:pt>
                <c:pt idx="4727">
                  <c:v>10</c:v>
                </c:pt>
                <c:pt idx="4728">
                  <c:v>10</c:v>
                </c:pt>
                <c:pt idx="4729">
                  <c:v>10</c:v>
                </c:pt>
                <c:pt idx="4730">
                  <c:v>10</c:v>
                </c:pt>
                <c:pt idx="4731">
                  <c:v>10</c:v>
                </c:pt>
                <c:pt idx="4732">
                  <c:v>10</c:v>
                </c:pt>
                <c:pt idx="4733">
                  <c:v>10</c:v>
                </c:pt>
                <c:pt idx="4734">
                  <c:v>10</c:v>
                </c:pt>
                <c:pt idx="4735">
                  <c:v>10</c:v>
                </c:pt>
                <c:pt idx="4736">
                  <c:v>10</c:v>
                </c:pt>
                <c:pt idx="4737">
                  <c:v>10</c:v>
                </c:pt>
                <c:pt idx="4738">
                  <c:v>10</c:v>
                </c:pt>
                <c:pt idx="4739">
                  <c:v>10</c:v>
                </c:pt>
                <c:pt idx="4740">
                  <c:v>10</c:v>
                </c:pt>
                <c:pt idx="4741">
                  <c:v>10</c:v>
                </c:pt>
                <c:pt idx="4742">
                  <c:v>10</c:v>
                </c:pt>
                <c:pt idx="4743">
                  <c:v>10</c:v>
                </c:pt>
                <c:pt idx="4744">
                  <c:v>10</c:v>
                </c:pt>
                <c:pt idx="4745">
                  <c:v>10</c:v>
                </c:pt>
                <c:pt idx="4746">
                  <c:v>10</c:v>
                </c:pt>
                <c:pt idx="4747">
                  <c:v>10</c:v>
                </c:pt>
                <c:pt idx="4748">
                  <c:v>10</c:v>
                </c:pt>
                <c:pt idx="4749">
                  <c:v>10</c:v>
                </c:pt>
                <c:pt idx="4750">
                  <c:v>10</c:v>
                </c:pt>
                <c:pt idx="4751">
                  <c:v>10</c:v>
                </c:pt>
                <c:pt idx="4752">
                  <c:v>10</c:v>
                </c:pt>
                <c:pt idx="4753">
                  <c:v>10</c:v>
                </c:pt>
                <c:pt idx="4754">
                  <c:v>10</c:v>
                </c:pt>
                <c:pt idx="4755">
                  <c:v>10</c:v>
                </c:pt>
                <c:pt idx="4756">
                  <c:v>10</c:v>
                </c:pt>
                <c:pt idx="4757">
                  <c:v>10</c:v>
                </c:pt>
                <c:pt idx="4758">
                  <c:v>10</c:v>
                </c:pt>
                <c:pt idx="4759">
                  <c:v>10</c:v>
                </c:pt>
                <c:pt idx="4760">
                  <c:v>10</c:v>
                </c:pt>
                <c:pt idx="4761">
                  <c:v>10</c:v>
                </c:pt>
                <c:pt idx="4762">
                  <c:v>10</c:v>
                </c:pt>
                <c:pt idx="4763">
                  <c:v>10</c:v>
                </c:pt>
                <c:pt idx="4764">
                  <c:v>10</c:v>
                </c:pt>
                <c:pt idx="4765">
                  <c:v>10</c:v>
                </c:pt>
                <c:pt idx="4766">
                  <c:v>10</c:v>
                </c:pt>
                <c:pt idx="4767">
                  <c:v>10</c:v>
                </c:pt>
                <c:pt idx="4768">
                  <c:v>10</c:v>
                </c:pt>
                <c:pt idx="4769">
                  <c:v>10</c:v>
                </c:pt>
                <c:pt idx="4770">
                  <c:v>10</c:v>
                </c:pt>
                <c:pt idx="4771">
                  <c:v>10</c:v>
                </c:pt>
                <c:pt idx="4772">
                  <c:v>10</c:v>
                </c:pt>
                <c:pt idx="4773">
                  <c:v>10</c:v>
                </c:pt>
                <c:pt idx="4774">
                  <c:v>10</c:v>
                </c:pt>
                <c:pt idx="4775">
                  <c:v>10</c:v>
                </c:pt>
                <c:pt idx="4776">
                  <c:v>10</c:v>
                </c:pt>
                <c:pt idx="4777">
                  <c:v>10</c:v>
                </c:pt>
                <c:pt idx="4778">
                  <c:v>10</c:v>
                </c:pt>
                <c:pt idx="4779">
                  <c:v>10</c:v>
                </c:pt>
                <c:pt idx="4780">
                  <c:v>10</c:v>
                </c:pt>
                <c:pt idx="4781">
                  <c:v>10</c:v>
                </c:pt>
                <c:pt idx="4782">
                  <c:v>10</c:v>
                </c:pt>
                <c:pt idx="4783">
                  <c:v>10</c:v>
                </c:pt>
                <c:pt idx="4784">
                  <c:v>10</c:v>
                </c:pt>
                <c:pt idx="4785">
                  <c:v>10</c:v>
                </c:pt>
                <c:pt idx="4786">
                  <c:v>10</c:v>
                </c:pt>
                <c:pt idx="4787">
                  <c:v>10</c:v>
                </c:pt>
                <c:pt idx="4788">
                  <c:v>10</c:v>
                </c:pt>
                <c:pt idx="4789">
                  <c:v>10</c:v>
                </c:pt>
                <c:pt idx="4790">
                  <c:v>10</c:v>
                </c:pt>
                <c:pt idx="4791">
                  <c:v>10</c:v>
                </c:pt>
                <c:pt idx="4792">
                  <c:v>10</c:v>
                </c:pt>
                <c:pt idx="4793">
                  <c:v>10</c:v>
                </c:pt>
                <c:pt idx="4794">
                  <c:v>10</c:v>
                </c:pt>
                <c:pt idx="4795">
                  <c:v>10</c:v>
                </c:pt>
                <c:pt idx="4796">
                  <c:v>10</c:v>
                </c:pt>
                <c:pt idx="4797">
                  <c:v>10</c:v>
                </c:pt>
                <c:pt idx="4798">
                  <c:v>10</c:v>
                </c:pt>
                <c:pt idx="4799">
                  <c:v>10</c:v>
                </c:pt>
                <c:pt idx="4800">
                  <c:v>10</c:v>
                </c:pt>
                <c:pt idx="4801">
                  <c:v>10</c:v>
                </c:pt>
                <c:pt idx="4802">
                  <c:v>10</c:v>
                </c:pt>
                <c:pt idx="4803">
                  <c:v>10</c:v>
                </c:pt>
                <c:pt idx="4804">
                  <c:v>10</c:v>
                </c:pt>
                <c:pt idx="4805">
                  <c:v>10</c:v>
                </c:pt>
                <c:pt idx="4806">
                  <c:v>10</c:v>
                </c:pt>
                <c:pt idx="4807">
                  <c:v>10</c:v>
                </c:pt>
                <c:pt idx="4808">
                  <c:v>10</c:v>
                </c:pt>
                <c:pt idx="4809">
                  <c:v>10</c:v>
                </c:pt>
                <c:pt idx="4810">
                  <c:v>10</c:v>
                </c:pt>
                <c:pt idx="4811">
                  <c:v>10</c:v>
                </c:pt>
                <c:pt idx="4812">
                  <c:v>10</c:v>
                </c:pt>
                <c:pt idx="4813">
                  <c:v>10</c:v>
                </c:pt>
                <c:pt idx="4814">
                  <c:v>10</c:v>
                </c:pt>
                <c:pt idx="4815">
                  <c:v>10</c:v>
                </c:pt>
                <c:pt idx="4816">
                  <c:v>10</c:v>
                </c:pt>
                <c:pt idx="4817">
                  <c:v>10</c:v>
                </c:pt>
                <c:pt idx="4818">
                  <c:v>10</c:v>
                </c:pt>
                <c:pt idx="4819">
                  <c:v>10</c:v>
                </c:pt>
                <c:pt idx="4820">
                  <c:v>10</c:v>
                </c:pt>
                <c:pt idx="4821">
                  <c:v>10</c:v>
                </c:pt>
                <c:pt idx="4822">
                  <c:v>10</c:v>
                </c:pt>
                <c:pt idx="4823">
                  <c:v>10</c:v>
                </c:pt>
                <c:pt idx="4824">
                  <c:v>10</c:v>
                </c:pt>
                <c:pt idx="4825">
                  <c:v>10</c:v>
                </c:pt>
                <c:pt idx="4826">
                  <c:v>10</c:v>
                </c:pt>
                <c:pt idx="4827">
                  <c:v>10</c:v>
                </c:pt>
                <c:pt idx="4828">
                  <c:v>10</c:v>
                </c:pt>
                <c:pt idx="4829">
                  <c:v>10</c:v>
                </c:pt>
                <c:pt idx="4830">
                  <c:v>10</c:v>
                </c:pt>
                <c:pt idx="4831">
                  <c:v>10</c:v>
                </c:pt>
                <c:pt idx="4832">
                  <c:v>10</c:v>
                </c:pt>
                <c:pt idx="4833">
                  <c:v>10</c:v>
                </c:pt>
                <c:pt idx="4834">
                  <c:v>10</c:v>
                </c:pt>
                <c:pt idx="4835">
                  <c:v>10</c:v>
                </c:pt>
                <c:pt idx="4836">
                  <c:v>10</c:v>
                </c:pt>
                <c:pt idx="4837">
                  <c:v>10</c:v>
                </c:pt>
                <c:pt idx="4838">
                  <c:v>10</c:v>
                </c:pt>
                <c:pt idx="4839">
                  <c:v>10</c:v>
                </c:pt>
                <c:pt idx="4840">
                  <c:v>10</c:v>
                </c:pt>
                <c:pt idx="4841">
                  <c:v>10</c:v>
                </c:pt>
                <c:pt idx="4842">
                  <c:v>10</c:v>
                </c:pt>
                <c:pt idx="4843">
                  <c:v>10</c:v>
                </c:pt>
                <c:pt idx="4844">
                  <c:v>10</c:v>
                </c:pt>
                <c:pt idx="4845">
                  <c:v>10</c:v>
                </c:pt>
                <c:pt idx="4846">
                  <c:v>10</c:v>
                </c:pt>
                <c:pt idx="4847">
                  <c:v>10</c:v>
                </c:pt>
                <c:pt idx="4848">
                  <c:v>10</c:v>
                </c:pt>
                <c:pt idx="4849">
                  <c:v>10</c:v>
                </c:pt>
                <c:pt idx="4850">
                  <c:v>10</c:v>
                </c:pt>
                <c:pt idx="4851">
                  <c:v>10</c:v>
                </c:pt>
                <c:pt idx="4852">
                  <c:v>10</c:v>
                </c:pt>
                <c:pt idx="4853">
                  <c:v>10</c:v>
                </c:pt>
                <c:pt idx="4854">
                  <c:v>10</c:v>
                </c:pt>
                <c:pt idx="4855">
                  <c:v>10</c:v>
                </c:pt>
                <c:pt idx="4856">
                  <c:v>10</c:v>
                </c:pt>
                <c:pt idx="4857">
                  <c:v>10</c:v>
                </c:pt>
                <c:pt idx="4858">
                  <c:v>10</c:v>
                </c:pt>
                <c:pt idx="4859">
                  <c:v>10</c:v>
                </c:pt>
                <c:pt idx="4860">
                  <c:v>10</c:v>
                </c:pt>
                <c:pt idx="4861">
                  <c:v>10</c:v>
                </c:pt>
                <c:pt idx="4862">
                  <c:v>10</c:v>
                </c:pt>
                <c:pt idx="4863">
                  <c:v>10</c:v>
                </c:pt>
                <c:pt idx="4864">
                  <c:v>10</c:v>
                </c:pt>
                <c:pt idx="4865">
                  <c:v>10</c:v>
                </c:pt>
                <c:pt idx="4866">
                  <c:v>10</c:v>
                </c:pt>
                <c:pt idx="4867">
                  <c:v>10</c:v>
                </c:pt>
                <c:pt idx="4868">
                  <c:v>10</c:v>
                </c:pt>
                <c:pt idx="4869">
                  <c:v>10</c:v>
                </c:pt>
                <c:pt idx="4870">
                  <c:v>10</c:v>
                </c:pt>
                <c:pt idx="4871">
                  <c:v>10</c:v>
                </c:pt>
                <c:pt idx="4872">
                  <c:v>10</c:v>
                </c:pt>
                <c:pt idx="4873">
                  <c:v>10</c:v>
                </c:pt>
                <c:pt idx="4874">
                  <c:v>10</c:v>
                </c:pt>
                <c:pt idx="4875">
                  <c:v>10</c:v>
                </c:pt>
                <c:pt idx="4876">
                  <c:v>10</c:v>
                </c:pt>
                <c:pt idx="4877">
                  <c:v>10</c:v>
                </c:pt>
                <c:pt idx="4878">
                  <c:v>10</c:v>
                </c:pt>
                <c:pt idx="4879">
                  <c:v>10</c:v>
                </c:pt>
                <c:pt idx="4880">
                  <c:v>10</c:v>
                </c:pt>
                <c:pt idx="4881">
                  <c:v>10</c:v>
                </c:pt>
                <c:pt idx="4882">
                  <c:v>10</c:v>
                </c:pt>
                <c:pt idx="4883">
                  <c:v>10</c:v>
                </c:pt>
                <c:pt idx="4884">
                  <c:v>10</c:v>
                </c:pt>
                <c:pt idx="4885">
                  <c:v>10</c:v>
                </c:pt>
                <c:pt idx="4886">
                  <c:v>10</c:v>
                </c:pt>
                <c:pt idx="4887">
                  <c:v>10</c:v>
                </c:pt>
                <c:pt idx="4888">
                  <c:v>10</c:v>
                </c:pt>
                <c:pt idx="4889">
                  <c:v>10</c:v>
                </c:pt>
                <c:pt idx="4890">
                  <c:v>10</c:v>
                </c:pt>
                <c:pt idx="4891">
                  <c:v>10</c:v>
                </c:pt>
                <c:pt idx="4892">
                  <c:v>10</c:v>
                </c:pt>
                <c:pt idx="4893">
                  <c:v>10</c:v>
                </c:pt>
                <c:pt idx="4894">
                  <c:v>10</c:v>
                </c:pt>
                <c:pt idx="4895">
                  <c:v>10</c:v>
                </c:pt>
                <c:pt idx="4896">
                  <c:v>10</c:v>
                </c:pt>
                <c:pt idx="4897">
                  <c:v>10</c:v>
                </c:pt>
                <c:pt idx="4898">
                  <c:v>10</c:v>
                </c:pt>
                <c:pt idx="4899">
                  <c:v>10</c:v>
                </c:pt>
                <c:pt idx="4900">
                  <c:v>10</c:v>
                </c:pt>
                <c:pt idx="4901">
                  <c:v>10</c:v>
                </c:pt>
                <c:pt idx="4902">
                  <c:v>10</c:v>
                </c:pt>
                <c:pt idx="4903">
                  <c:v>10</c:v>
                </c:pt>
                <c:pt idx="4904">
                  <c:v>10</c:v>
                </c:pt>
                <c:pt idx="4905">
                  <c:v>10</c:v>
                </c:pt>
                <c:pt idx="4906">
                  <c:v>10</c:v>
                </c:pt>
                <c:pt idx="4907">
                  <c:v>10</c:v>
                </c:pt>
                <c:pt idx="4908">
                  <c:v>10</c:v>
                </c:pt>
                <c:pt idx="4909">
                  <c:v>10</c:v>
                </c:pt>
                <c:pt idx="4910">
                  <c:v>10</c:v>
                </c:pt>
                <c:pt idx="4911">
                  <c:v>10</c:v>
                </c:pt>
                <c:pt idx="4912">
                  <c:v>10</c:v>
                </c:pt>
                <c:pt idx="4913">
                  <c:v>10</c:v>
                </c:pt>
                <c:pt idx="4914">
                  <c:v>10</c:v>
                </c:pt>
                <c:pt idx="4915">
                  <c:v>10</c:v>
                </c:pt>
                <c:pt idx="4916">
                  <c:v>10</c:v>
                </c:pt>
                <c:pt idx="4917">
                  <c:v>10</c:v>
                </c:pt>
                <c:pt idx="4918">
                  <c:v>10</c:v>
                </c:pt>
                <c:pt idx="4919">
                  <c:v>10</c:v>
                </c:pt>
                <c:pt idx="4920">
                  <c:v>10</c:v>
                </c:pt>
                <c:pt idx="4921">
                  <c:v>10</c:v>
                </c:pt>
                <c:pt idx="4922">
                  <c:v>10</c:v>
                </c:pt>
                <c:pt idx="4923">
                  <c:v>10</c:v>
                </c:pt>
                <c:pt idx="4924">
                  <c:v>10</c:v>
                </c:pt>
                <c:pt idx="4925">
                  <c:v>10</c:v>
                </c:pt>
                <c:pt idx="4926">
                  <c:v>10</c:v>
                </c:pt>
                <c:pt idx="4927">
                  <c:v>10</c:v>
                </c:pt>
                <c:pt idx="4928">
                  <c:v>10</c:v>
                </c:pt>
                <c:pt idx="4929">
                  <c:v>10</c:v>
                </c:pt>
                <c:pt idx="4930">
                  <c:v>10</c:v>
                </c:pt>
                <c:pt idx="4931">
                  <c:v>10</c:v>
                </c:pt>
                <c:pt idx="4932">
                  <c:v>10</c:v>
                </c:pt>
                <c:pt idx="4933">
                  <c:v>10</c:v>
                </c:pt>
                <c:pt idx="4934">
                  <c:v>10</c:v>
                </c:pt>
                <c:pt idx="4935">
                  <c:v>10</c:v>
                </c:pt>
                <c:pt idx="4936">
                  <c:v>10</c:v>
                </c:pt>
                <c:pt idx="4937">
                  <c:v>10</c:v>
                </c:pt>
                <c:pt idx="4938">
                  <c:v>10</c:v>
                </c:pt>
                <c:pt idx="4939">
                  <c:v>10</c:v>
                </c:pt>
                <c:pt idx="4940">
                  <c:v>10</c:v>
                </c:pt>
                <c:pt idx="4941">
                  <c:v>10</c:v>
                </c:pt>
                <c:pt idx="4942">
                  <c:v>10</c:v>
                </c:pt>
                <c:pt idx="4943">
                  <c:v>10</c:v>
                </c:pt>
                <c:pt idx="4944">
                  <c:v>10</c:v>
                </c:pt>
                <c:pt idx="4945">
                  <c:v>10</c:v>
                </c:pt>
                <c:pt idx="4946">
                  <c:v>10</c:v>
                </c:pt>
                <c:pt idx="4947">
                  <c:v>10</c:v>
                </c:pt>
                <c:pt idx="4948">
                  <c:v>10</c:v>
                </c:pt>
                <c:pt idx="4949">
                  <c:v>10</c:v>
                </c:pt>
                <c:pt idx="4950">
                  <c:v>10</c:v>
                </c:pt>
                <c:pt idx="4951">
                  <c:v>10</c:v>
                </c:pt>
                <c:pt idx="4952">
                  <c:v>10</c:v>
                </c:pt>
                <c:pt idx="4953">
                  <c:v>10</c:v>
                </c:pt>
                <c:pt idx="4954">
                  <c:v>10</c:v>
                </c:pt>
                <c:pt idx="4955">
                  <c:v>10</c:v>
                </c:pt>
                <c:pt idx="4956">
                  <c:v>10</c:v>
                </c:pt>
                <c:pt idx="4957">
                  <c:v>10</c:v>
                </c:pt>
                <c:pt idx="4958">
                  <c:v>10</c:v>
                </c:pt>
                <c:pt idx="4959">
                  <c:v>10</c:v>
                </c:pt>
                <c:pt idx="4960">
                  <c:v>10</c:v>
                </c:pt>
                <c:pt idx="4961">
                  <c:v>10</c:v>
                </c:pt>
                <c:pt idx="4962">
                  <c:v>10</c:v>
                </c:pt>
                <c:pt idx="4963">
                  <c:v>10</c:v>
                </c:pt>
                <c:pt idx="4964">
                  <c:v>10</c:v>
                </c:pt>
                <c:pt idx="4965">
                  <c:v>10</c:v>
                </c:pt>
                <c:pt idx="4966">
                  <c:v>10</c:v>
                </c:pt>
                <c:pt idx="4967">
                  <c:v>10</c:v>
                </c:pt>
                <c:pt idx="4968">
                  <c:v>10</c:v>
                </c:pt>
                <c:pt idx="4969">
                  <c:v>10</c:v>
                </c:pt>
                <c:pt idx="4970">
                  <c:v>10</c:v>
                </c:pt>
                <c:pt idx="4971">
                  <c:v>10</c:v>
                </c:pt>
                <c:pt idx="4972">
                  <c:v>10</c:v>
                </c:pt>
                <c:pt idx="4973">
                  <c:v>10</c:v>
                </c:pt>
                <c:pt idx="4974">
                  <c:v>10</c:v>
                </c:pt>
                <c:pt idx="4975">
                  <c:v>10</c:v>
                </c:pt>
                <c:pt idx="4976">
                  <c:v>10</c:v>
                </c:pt>
                <c:pt idx="4977">
                  <c:v>10</c:v>
                </c:pt>
                <c:pt idx="4978">
                  <c:v>10</c:v>
                </c:pt>
                <c:pt idx="4979">
                  <c:v>10</c:v>
                </c:pt>
                <c:pt idx="4980">
                  <c:v>10</c:v>
                </c:pt>
                <c:pt idx="4981">
                  <c:v>10</c:v>
                </c:pt>
                <c:pt idx="4982">
                  <c:v>10</c:v>
                </c:pt>
                <c:pt idx="4983">
                  <c:v>10</c:v>
                </c:pt>
                <c:pt idx="4984">
                  <c:v>10</c:v>
                </c:pt>
                <c:pt idx="4985">
                  <c:v>10</c:v>
                </c:pt>
                <c:pt idx="4986">
                  <c:v>10</c:v>
                </c:pt>
                <c:pt idx="4987">
                  <c:v>10</c:v>
                </c:pt>
                <c:pt idx="4988">
                  <c:v>10</c:v>
                </c:pt>
                <c:pt idx="4989">
                  <c:v>10</c:v>
                </c:pt>
                <c:pt idx="4990">
                  <c:v>10</c:v>
                </c:pt>
                <c:pt idx="4991">
                  <c:v>10</c:v>
                </c:pt>
                <c:pt idx="4992">
                  <c:v>10</c:v>
                </c:pt>
                <c:pt idx="4993">
                  <c:v>10</c:v>
                </c:pt>
                <c:pt idx="4994">
                  <c:v>10</c:v>
                </c:pt>
                <c:pt idx="4995">
                  <c:v>10</c:v>
                </c:pt>
                <c:pt idx="4996">
                  <c:v>10</c:v>
                </c:pt>
                <c:pt idx="4997">
                  <c:v>10</c:v>
                </c:pt>
                <c:pt idx="4998">
                  <c:v>10</c:v>
                </c:pt>
                <c:pt idx="4999">
                  <c:v>10</c:v>
                </c:pt>
                <c:pt idx="5000">
                  <c:v>10</c:v>
                </c:pt>
                <c:pt idx="5001">
                  <c:v>10</c:v>
                </c:pt>
                <c:pt idx="5002">
                  <c:v>10</c:v>
                </c:pt>
                <c:pt idx="5003">
                  <c:v>10</c:v>
                </c:pt>
                <c:pt idx="5004">
                  <c:v>10</c:v>
                </c:pt>
                <c:pt idx="5005">
                  <c:v>10</c:v>
                </c:pt>
                <c:pt idx="5006">
                  <c:v>10</c:v>
                </c:pt>
                <c:pt idx="5007">
                  <c:v>10</c:v>
                </c:pt>
                <c:pt idx="5008">
                  <c:v>10</c:v>
                </c:pt>
                <c:pt idx="5009">
                  <c:v>10</c:v>
                </c:pt>
                <c:pt idx="5010">
                  <c:v>10</c:v>
                </c:pt>
                <c:pt idx="5011">
                  <c:v>10</c:v>
                </c:pt>
                <c:pt idx="5012">
                  <c:v>10</c:v>
                </c:pt>
                <c:pt idx="5013">
                  <c:v>10</c:v>
                </c:pt>
                <c:pt idx="5014">
                  <c:v>10</c:v>
                </c:pt>
                <c:pt idx="5015">
                  <c:v>10</c:v>
                </c:pt>
                <c:pt idx="5016">
                  <c:v>10</c:v>
                </c:pt>
                <c:pt idx="5017">
                  <c:v>10</c:v>
                </c:pt>
                <c:pt idx="5018">
                  <c:v>10</c:v>
                </c:pt>
                <c:pt idx="5019">
                  <c:v>10</c:v>
                </c:pt>
                <c:pt idx="5020">
                  <c:v>10</c:v>
                </c:pt>
                <c:pt idx="5021">
                  <c:v>10</c:v>
                </c:pt>
                <c:pt idx="5022">
                  <c:v>10</c:v>
                </c:pt>
                <c:pt idx="5023">
                  <c:v>10</c:v>
                </c:pt>
                <c:pt idx="5024">
                  <c:v>10</c:v>
                </c:pt>
                <c:pt idx="5025">
                  <c:v>10</c:v>
                </c:pt>
                <c:pt idx="5026">
                  <c:v>10</c:v>
                </c:pt>
                <c:pt idx="5027">
                  <c:v>10</c:v>
                </c:pt>
                <c:pt idx="5028">
                  <c:v>10</c:v>
                </c:pt>
                <c:pt idx="5029">
                  <c:v>10</c:v>
                </c:pt>
                <c:pt idx="5030">
                  <c:v>10</c:v>
                </c:pt>
                <c:pt idx="5031">
                  <c:v>10</c:v>
                </c:pt>
                <c:pt idx="5032">
                  <c:v>10</c:v>
                </c:pt>
                <c:pt idx="5033">
                  <c:v>10</c:v>
                </c:pt>
                <c:pt idx="5034">
                  <c:v>10</c:v>
                </c:pt>
                <c:pt idx="5035">
                  <c:v>10</c:v>
                </c:pt>
                <c:pt idx="5036">
                  <c:v>10</c:v>
                </c:pt>
                <c:pt idx="5037">
                  <c:v>10</c:v>
                </c:pt>
                <c:pt idx="5038">
                  <c:v>10</c:v>
                </c:pt>
                <c:pt idx="5039">
                  <c:v>10</c:v>
                </c:pt>
                <c:pt idx="5040">
                  <c:v>10</c:v>
                </c:pt>
                <c:pt idx="5041">
                  <c:v>10</c:v>
                </c:pt>
                <c:pt idx="5042">
                  <c:v>10</c:v>
                </c:pt>
                <c:pt idx="5043">
                  <c:v>10</c:v>
                </c:pt>
                <c:pt idx="5044">
                  <c:v>10</c:v>
                </c:pt>
                <c:pt idx="5045">
                  <c:v>10</c:v>
                </c:pt>
                <c:pt idx="5046">
                  <c:v>10</c:v>
                </c:pt>
                <c:pt idx="5047">
                  <c:v>10</c:v>
                </c:pt>
                <c:pt idx="5048">
                  <c:v>10</c:v>
                </c:pt>
                <c:pt idx="5049">
                  <c:v>10</c:v>
                </c:pt>
                <c:pt idx="5050">
                  <c:v>10</c:v>
                </c:pt>
                <c:pt idx="5051">
                  <c:v>10</c:v>
                </c:pt>
                <c:pt idx="5052">
                  <c:v>10</c:v>
                </c:pt>
                <c:pt idx="5053">
                  <c:v>10</c:v>
                </c:pt>
                <c:pt idx="5054">
                  <c:v>10</c:v>
                </c:pt>
                <c:pt idx="5055">
                  <c:v>10</c:v>
                </c:pt>
                <c:pt idx="5056">
                  <c:v>10</c:v>
                </c:pt>
                <c:pt idx="5057">
                  <c:v>10</c:v>
                </c:pt>
                <c:pt idx="5058">
                  <c:v>10</c:v>
                </c:pt>
                <c:pt idx="5059">
                  <c:v>10</c:v>
                </c:pt>
                <c:pt idx="5060">
                  <c:v>10</c:v>
                </c:pt>
                <c:pt idx="5061">
                  <c:v>10</c:v>
                </c:pt>
                <c:pt idx="5062">
                  <c:v>10</c:v>
                </c:pt>
                <c:pt idx="5063">
                  <c:v>10</c:v>
                </c:pt>
                <c:pt idx="5064">
                  <c:v>10</c:v>
                </c:pt>
                <c:pt idx="5065">
                  <c:v>10</c:v>
                </c:pt>
                <c:pt idx="5066">
                  <c:v>10</c:v>
                </c:pt>
                <c:pt idx="5067">
                  <c:v>10</c:v>
                </c:pt>
                <c:pt idx="5068">
                  <c:v>10</c:v>
                </c:pt>
                <c:pt idx="5069">
                  <c:v>10</c:v>
                </c:pt>
                <c:pt idx="5070">
                  <c:v>10</c:v>
                </c:pt>
                <c:pt idx="5071">
                  <c:v>10</c:v>
                </c:pt>
                <c:pt idx="5072">
                  <c:v>10</c:v>
                </c:pt>
                <c:pt idx="5073">
                  <c:v>10</c:v>
                </c:pt>
                <c:pt idx="5074">
                  <c:v>10</c:v>
                </c:pt>
                <c:pt idx="5075">
                  <c:v>10</c:v>
                </c:pt>
                <c:pt idx="5076">
                  <c:v>10</c:v>
                </c:pt>
                <c:pt idx="5077">
                  <c:v>10</c:v>
                </c:pt>
                <c:pt idx="5078">
                  <c:v>10</c:v>
                </c:pt>
                <c:pt idx="5079">
                  <c:v>10</c:v>
                </c:pt>
                <c:pt idx="5080">
                  <c:v>10</c:v>
                </c:pt>
                <c:pt idx="5081">
                  <c:v>10</c:v>
                </c:pt>
                <c:pt idx="5082">
                  <c:v>10</c:v>
                </c:pt>
                <c:pt idx="5083">
                  <c:v>10</c:v>
                </c:pt>
                <c:pt idx="5084">
                  <c:v>10</c:v>
                </c:pt>
                <c:pt idx="5085">
                  <c:v>10</c:v>
                </c:pt>
                <c:pt idx="5086">
                  <c:v>10</c:v>
                </c:pt>
                <c:pt idx="5087">
                  <c:v>10</c:v>
                </c:pt>
                <c:pt idx="5088">
                  <c:v>10</c:v>
                </c:pt>
                <c:pt idx="5089">
                  <c:v>10</c:v>
                </c:pt>
                <c:pt idx="5090">
                  <c:v>10</c:v>
                </c:pt>
                <c:pt idx="5091">
                  <c:v>10</c:v>
                </c:pt>
                <c:pt idx="5092">
                  <c:v>10</c:v>
                </c:pt>
                <c:pt idx="5093">
                  <c:v>10</c:v>
                </c:pt>
                <c:pt idx="5094">
                  <c:v>10</c:v>
                </c:pt>
                <c:pt idx="5095">
                  <c:v>10</c:v>
                </c:pt>
                <c:pt idx="5096">
                  <c:v>10</c:v>
                </c:pt>
                <c:pt idx="5097">
                  <c:v>10</c:v>
                </c:pt>
                <c:pt idx="5098">
                  <c:v>10</c:v>
                </c:pt>
                <c:pt idx="5099">
                  <c:v>10</c:v>
                </c:pt>
                <c:pt idx="5100">
                  <c:v>10</c:v>
                </c:pt>
                <c:pt idx="5101">
                  <c:v>10</c:v>
                </c:pt>
                <c:pt idx="5102">
                  <c:v>10</c:v>
                </c:pt>
                <c:pt idx="5103">
                  <c:v>10</c:v>
                </c:pt>
                <c:pt idx="5104">
                  <c:v>10</c:v>
                </c:pt>
                <c:pt idx="5105">
                  <c:v>10</c:v>
                </c:pt>
                <c:pt idx="5106">
                  <c:v>10</c:v>
                </c:pt>
                <c:pt idx="5107">
                  <c:v>10</c:v>
                </c:pt>
                <c:pt idx="5108">
                  <c:v>10</c:v>
                </c:pt>
                <c:pt idx="5109">
                  <c:v>10</c:v>
                </c:pt>
                <c:pt idx="5110">
                  <c:v>10</c:v>
                </c:pt>
                <c:pt idx="5111">
                  <c:v>10</c:v>
                </c:pt>
                <c:pt idx="5112">
                  <c:v>10</c:v>
                </c:pt>
                <c:pt idx="5113">
                  <c:v>10</c:v>
                </c:pt>
                <c:pt idx="5114">
                  <c:v>10</c:v>
                </c:pt>
                <c:pt idx="5115">
                  <c:v>10</c:v>
                </c:pt>
                <c:pt idx="5116">
                  <c:v>10</c:v>
                </c:pt>
                <c:pt idx="5117">
                  <c:v>10</c:v>
                </c:pt>
                <c:pt idx="5118">
                  <c:v>10</c:v>
                </c:pt>
                <c:pt idx="5119">
                  <c:v>10</c:v>
                </c:pt>
                <c:pt idx="5120">
                  <c:v>10</c:v>
                </c:pt>
                <c:pt idx="5121">
                  <c:v>10</c:v>
                </c:pt>
                <c:pt idx="5122">
                  <c:v>10</c:v>
                </c:pt>
                <c:pt idx="5123">
                  <c:v>10</c:v>
                </c:pt>
                <c:pt idx="5124">
                  <c:v>10</c:v>
                </c:pt>
                <c:pt idx="5125">
                  <c:v>10</c:v>
                </c:pt>
                <c:pt idx="5126">
                  <c:v>10</c:v>
                </c:pt>
                <c:pt idx="5127">
                  <c:v>10</c:v>
                </c:pt>
                <c:pt idx="5128">
                  <c:v>10</c:v>
                </c:pt>
                <c:pt idx="5129">
                  <c:v>10</c:v>
                </c:pt>
                <c:pt idx="5130">
                  <c:v>10</c:v>
                </c:pt>
                <c:pt idx="5131">
                  <c:v>10</c:v>
                </c:pt>
                <c:pt idx="5132">
                  <c:v>10</c:v>
                </c:pt>
                <c:pt idx="5133">
                  <c:v>10</c:v>
                </c:pt>
                <c:pt idx="5134">
                  <c:v>10</c:v>
                </c:pt>
                <c:pt idx="5135">
                  <c:v>10</c:v>
                </c:pt>
                <c:pt idx="5136">
                  <c:v>10</c:v>
                </c:pt>
                <c:pt idx="5137">
                  <c:v>10</c:v>
                </c:pt>
                <c:pt idx="5138">
                  <c:v>10</c:v>
                </c:pt>
                <c:pt idx="5139">
                  <c:v>10</c:v>
                </c:pt>
                <c:pt idx="5140">
                  <c:v>10</c:v>
                </c:pt>
                <c:pt idx="5141">
                  <c:v>10</c:v>
                </c:pt>
                <c:pt idx="5142">
                  <c:v>10</c:v>
                </c:pt>
                <c:pt idx="5143">
                  <c:v>10</c:v>
                </c:pt>
                <c:pt idx="5144">
                  <c:v>10</c:v>
                </c:pt>
                <c:pt idx="5145">
                  <c:v>10</c:v>
                </c:pt>
                <c:pt idx="5146">
                  <c:v>10</c:v>
                </c:pt>
                <c:pt idx="5147">
                  <c:v>10</c:v>
                </c:pt>
                <c:pt idx="5148">
                  <c:v>10</c:v>
                </c:pt>
                <c:pt idx="5149">
                  <c:v>10</c:v>
                </c:pt>
                <c:pt idx="5150">
                  <c:v>10</c:v>
                </c:pt>
                <c:pt idx="5151">
                  <c:v>10</c:v>
                </c:pt>
                <c:pt idx="5152">
                  <c:v>10</c:v>
                </c:pt>
                <c:pt idx="5153">
                  <c:v>10</c:v>
                </c:pt>
                <c:pt idx="5154">
                  <c:v>10</c:v>
                </c:pt>
                <c:pt idx="5155">
                  <c:v>10</c:v>
                </c:pt>
                <c:pt idx="5156">
                  <c:v>10</c:v>
                </c:pt>
                <c:pt idx="5157">
                  <c:v>10</c:v>
                </c:pt>
                <c:pt idx="5158">
                  <c:v>10</c:v>
                </c:pt>
                <c:pt idx="5159">
                  <c:v>10</c:v>
                </c:pt>
                <c:pt idx="5160">
                  <c:v>10</c:v>
                </c:pt>
                <c:pt idx="5161">
                  <c:v>10</c:v>
                </c:pt>
                <c:pt idx="5162">
                  <c:v>10</c:v>
                </c:pt>
                <c:pt idx="5163">
                  <c:v>10</c:v>
                </c:pt>
                <c:pt idx="5164">
                  <c:v>10</c:v>
                </c:pt>
                <c:pt idx="5165">
                  <c:v>10</c:v>
                </c:pt>
                <c:pt idx="5166">
                  <c:v>10</c:v>
                </c:pt>
                <c:pt idx="5167">
                  <c:v>10</c:v>
                </c:pt>
                <c:pt idx="5168">
                  <c:v>10</c:v>
                </c:pt>
                <c:pt idx="5169">
                  <c:v>10</c:v>
                </c:pt>
                <c:pt idx="5170">
                  <c:v>10</c:v>
                </c:pt>
                <c:pt idx="5171">
                  <c:v>10</c:v>
                </c:pt>
                <c:pt idx="5172">
                  <c:v>10</c:v>
                </c:pt>
                <c:pt idx="5173">
                  <c:v>10</c:v>
                </c:pt>
                <c:pt idx="5174">
                  <c:v>10</c:v>
                </c:pt>
                <c:pt idx="5175">
                  <c:v>10</c:v>
                </c:pt>
                <c:pt idx="5176">
                  <c:v>10</c:v>
                </c:pt>
                <c:pt idx="5177">
                  <c:v>10</c:v>
                </c:pt>
                <c:pt idx="5178">
                  <c:v>10</c:v>
                </c:pt>
                <c:pt idx="5179">
                  <c:v>10</c:v>
                </c:pt>
                <c:pt idx="5180">
                  <c:v>10</c:v>
                </c:pt>
                <c:pt idx="5181">
                  <c:v>10</c:v>
                </c:pt>
                <c:pt idx="5182">
                  <c:v>10</c:v>
                </c:pt>
                <c:pt idx="5183">
                  <c:v>10</c:v>
                </c:pt>
                <c:pt idx="5184">
                  <c:v>10</c:v>
                </c:pt>
                <c:pt idx="5185">
                  <c:v>10</c:v>
                </c:pt>
                <c:pt idx="5186">
                  <c:v>10</c:v>
                </c:pt>
                <c:pt idx="5187">
                  <c:v>10</c:v>
                </c:pt>
                <c:pt idx="5188">
                  <c:v>10</c:v>
                </c:pt>
                <c:pt idx="5189">
                  <c:v>10</c:v>
                </c:pt>
                <c:pt idx="5190">
                  <c:v>10</c:v>
                </c:pt>
                <c:pt idx="5191">
                  <c:v>10</c:v>
                </c:pt>
                <c:pt idx="5192">
                  <c:v>10</c:v>
                </c:pt>
                <c:pt idx="5193">
                  <c:v>10</c:v>
                </c:pt>
                <c:pt idx="5194">
                  <c:v>10</c:v>
                </c:pt>
                <c:pt idx="5195">
                  <c:v>10</c:v>
                </c:pt>
                <c:pt idx="5196">
                  <c:v>10</c:v>
                </c:pt>
                <c:pt idx="5197">
                  <c:v>10</c:v>
                </c:pt>
                <c:pt idx="5198">
                  <c:v>10</c:v>
                </c:pt>
                <c:pt idx="5199">
                  <c:v>10</c:v>
                </c:pt>
                <c:pt idx="5200">
                  <c:v>10</c:v>
                </c:pt>
                <c:pt idx="5201">
                  <c:v>10</c:v>
                </c:pt>
                <c:pt idx="5202">
                  <c:v>10</c:v>
                </c:pt>
                <c:pt idx="5203">
                  <c:v>10</c:v>
                </c:pt>
                <c:pt idx="5204">
                  <c:v>10</c:v>
                </c:pt>
                <c:pt idx="5205">
                  <c:v>10</c:v>
                </c:pt>
                <c:pt idx="5206">
                  <c:v>10</c:v>
                </c:pt>
                <c:pt idx="5207">
                  <c:v>10</c:v>
                </c:pt>
                <c:pt idx="5208">
                  <c:v>10</c:v>
                </c:pt>
                <c:pt idx="5209">
                  <c:v>10</c:v>
                </c:pt>
                <c:pt idx="5210">
                  <c:v>10</c:v>
                </c:pt>
                <c:pt idx="5211">
                  <c:v>10</c:v>
                </c:pt>
                <c:pt idx="5212">
                  <c:v>10</c:v>
                </c:pt>
                <c:pt idx="5213">
                  <c:v>10</c:v>
                </c:pt>
                <c:pt idx="5214">
                  <c:v>10</c:v>
                </c:pt>
                <c:pt idx="5215">
                  <c:v>10</c:v>
                </c:pt>
                <c:pt idx="5216">
                  <c:v>10</c:v>
                </c:pt>
                <c:pt idx="5217">
                  <c:v>10</c:v>
                </c:pt>
                <c:pt idx="5218">
                  <c:v>10</c:v>
                </c:pt>
                <c:pt idx="5219">
                  <c:v>10</c:v>
                </c:pt>
                <c:pt idx="5220">
                  <c:v>10</c:v>
                </c:pt>
                <c:pt idx="5221">
                  <c:v>10</c:v>
                </c:pt>
                <c:pt idx="5222">
                  <c:v>10</c:v>
                </c:pt>
                <c:pt idx="5223">
                  <c:v>10</c:v>
                </c:pt>
                <c:pt idx="5224">
                  <c:v>10</c:v>
                </c:pt>
                <c:pt idx="5225">
                  <c:v>10</c:v>
                </c:pt>
                <c:pt idx="5226">
                  <c:v>10</c:v>
                </c:pt>
                <c:pt idx="5227">
                  <c:v>10</c:v>
                </c:pt>
                <c:pt idx="5228">
                  <c:v>10</c:v>
                </c:pt>
                <c:pt idx="5229">
                  <c:v>10</c:v>
                </c:pt>
                <c:pt idx="5230">
                  <c:v>10</c:v>
                </c:pt>
                <c:pt idx="5231">
                  <c:v>10</c:v>
                </c:pt>
                <c:pt idx="5232">
                  <c:v>10</c:v>
                </c:pt>
                <c:pt idx="5233">
                  <c:v>10</c:v>
                </c:pt>
                <c:pt idx="5234">
                  <c:v>10</c:v>
                </c:pt>
                <c:pt idx="5235">
                  <c:v>10</c:v>
                </c:pt>
                <c:pt idx="5236">
                  <c:v>10</c:v>
                </c:pt>
                <c:pt idx="5237">
                  <c:v>10</c:v>
                </c:pt>
                <c:pt idx="5238">
                  <c:v>10</c:v>
                </c:pt>
                <c:pt idx="5239">
                  <c:v>10</c:v>
                </c:pt>
                <c:pt idx="5240">
                  <c:v>10</c:v>
                </c:pt>
                <c:pt idx="5241">
                  <c:v>10</c:v>
                </c:pt>
                <c:pt idx="5242">
                  <c:v>10</c:v>
                </c:pt>
                <c:pt idx="5243">
                  <c:v>10</c:v>
                </c:pt>
                <c:pt idx="5244">
                  <c:v>10</c:v>
                </c:pt>
                <c:pt idx="5245">
                  <c:v>10</c:v>
                </c:pt>
                <c:pt idx="5246">
                  <c:v>10</c:v>
                </c:pt>
                <c:pt idx="5247">
                  <c:v>10</c:v>
                </c:pt>
                <c:pt idx="5248">
                  <c:v>10</c:v>
                </c:pt>
                <c:pt idx="5249">
                  <c:v>10</c:v>
                </c:pt>
                <c:pt idx="5250">
                  <c:v>10</c:v>
                </c:pt>
                <c:pt idx="5251">
                  <c:v>10</c:v>
                </c:pt>
                <c:pt idx="5252">
                  <c:v>10</c:v>
                </c:pt>
                <c:pt idx="5253">
                  <c:v>10</c:v>
                </c:pt>
                <c:pt idx="5254">
                  <c:v>10</c:v>
                </c:pt>
                <c:pt idx="5255">
                  <c:v>10</c:v>
                </c:pt>
                <c:pt idx="5256">
                  <c:v>10</c:v>
                </c:pt>
                <c:pt idx="5257">
                  <c:v>10</c:v>
                </c:pt>
                <c:pt idx="5258">
                  <c:v>10</c:v>
                </c:pt>
                <c:pt idx="5259">
                  <c:v>10</c:v>
                </c:pt>
                <c:pt idx="5260">
                  <c:v>10</c:v>
                </c:pt>
                <c:pt idx="5261">
                  <c:v>10</c:v>
                </c:pt>
                <c:pt idx="5262">
                  <c:v>10</c:v>
                </c:pt>
                <c:pt idx="5263">
                  <c:v>10</c:v>
                </c:pt>
                <c:pt idx="5264">
                  <c:v>10</c:v>
                </c:pt>
                <c:pt idx="5265">
                  <c:v>10</c:v>
                </c:pt>
                <c:pt idx="5266">
                  <c:v>10</c:v>
                </c:pt>
                <c:pt idx="5267">
                  <c:v>10</c:v>
                </c:pt>
                <c:pt idx="5268">
                  <c:v>10</c:v>
                </c:pt>
                <c:pt idx="5269">
                  <c:v>10</c:v>
                </c:pt>
                <c:pt idx="5270">
                  <c:v>10</c:v>
                </c:pt>
                <c:pt idx="5271">
                  <c:v>10</c:v>
                </c:pt>
                <c:pt idx="5272">
                  <c:v>10</c:v>
                </c:pt>
                <c:pt idx="5273">
                  <c:v>10</c:v>
                </c:pt>
                <c:pt idx="5274">
                  <c:v>10</c:v>
                </c:pt>
                <c:pt idx="5275">
                  <c:v>10</c:v>
                </c:pt>
                <c:pt idx="5276">
                  <c:v>10</c:v>
                </c:pt>
                <c:pt idx="5277">
                  <c:v>10</c:v>
                </c:pt>
                <c:pt idx="5278">
                  <c:v>10</c:v>
                </c:pt>
                <c:pt idx="5279">
                  <c:v>10</c:v>
                </c:pt>
                <c:pt idx="5280">
                  <c:v>10</c:v>
                </c:pt>
                <c:pt idx="5281">
                  <c:v>10</c:v>
                </c:pt>
                <c:pt idx="5282">
                  <c:v>10</c:v>
                </c:pt>
                <c:pt idx="5283">
                  <c:v>10</c:v>
                </c:pt>
                <c:pt idx="5284">
                  <c:v>10</c:v>
                </c:pt>
                <c:pt idx="5285">
                  <c:v>10</c:v>
                </c:pt>
                <c:pt idx="5286">
                  <c:v>10</c:v>
                </c:pt>
                <c:pt idx="5287">
                  <c:v>10</c:v>
                </c:pt>
                <c:pt idx="5288">
                  <c:v>10</c:v>
                </c:pt>
                <c:pt idx="5289">
                  <c:v>10</c:v>
                </c:pt>
                <c:pt idx="5290">
                  <c:v>10</c:v>
                </c:pt>
                <c:pt idx="5291">
                  <c:v>10</c:v>
                </c:pt>
                <c:pt idx="5292">
                  <c:v>10</c:v>
                </c:pt>
                <c:pt idx="5293">
                  <c:v>10</c:v>
                </c:pt>
                <c:pt idx="5294">
                  <c:v>10</c:v>
                </c:pt>
                <c:pt idx="5295">
                  <c:v>10</c:v>
                </c:pt>
                <c:pt idx="5296">
                  <c:v>10</c:v>
                </c:pt>
                <c:pt idx="5297">
                  <c:v>10</c:v>
                </c:pt>
                <c:pt idx="5298">
                  <c:v>10</c:v>
                </c:pt>
                <c:pt idx="5299">
                  <c:v>10</c:v>
                </c:pt>
                <c:pt idx="5300">
                  <c:v>10</c:v>
                </c:pt>
                <c:pt idx="5301">
                  <c:v>10</c:v>
                </c:pt>
                <c:pt idx="5302">
                  <c:v>10</c:v>
                </c:pt>
                <c:pt idx="5303">
                  <c:v>10</c:v>
                </c:pt>
                <c:pt idx="5304">
                  <c:v>10</c:v>
                </c:pt>
                <c:pt idx="5305">
                  <c:v>10</c:v>
                </c:pt>
                <c:pt idx="5306">
                  <c:v>10</c:v>
                </c:pt>
                <c:pt idx="5307">
                  <c:v>10</c:v>
                </c:pt>
                <c:pt idx="5308">
                  <c:v>10</c:v>
                </c:pt>
                <c:pt idx="5309">
                  <c:v>10</c:v>
                </c:pt>
                <c:pt idx="5310">
                  <c:v>10</c:v>
                </c:pt>
                <c:pt idx="5311">
                  <c:v>10</c:v>
                </c:pt>
                <c:pt idx="5312">
                  <c:v>10</c:v>
                </c:pt>
                <c:pt idx="5313">
                  <c:v>10</c:v>
                </c:pt>
                <c:pt idx="5314">
                  <c:v>10</c:v>
                </c:pt>
                <c:pt idx="5315">
                  <c:v>10</c:v>
                </c:pt>
                <c:pt idx="5316">
                  <c:v>10</c:v>
                </c:pt>
                <c:pt idx="5317">
                  <c:v>10</c:v>
                </c:pt>
                <c:pt idx="5318">
                  <c:v>10</c:v>
                </c:pt>
                <c:pt idx="5319">
                  <c:v>10</c:v>
                </c:pt>
                <c:pt idx="5320">
                  <c:v>10</c:v>
                </c:pt>
                <c:pt idx="5321">
                  <c:v>10</c:v>
                </c:pt>
                <c:pt idx="5322">
                  <c:v>10</c:v>
                </c:pt>
                <c:pt idx="5323">
                  <c:v>10</c:v>
                </c:pt>
                <c:pt idx="5324">
                  <c:v>10</c:v>
                </c:pt>
                <c:pt idx="5325">
                  <c:v>10</c:v>
                </c:pt>
                <c:pt idx="5326">
                  <c:v>10</c:v>
                </c:pt>
                <c:pt idx="5327">
                  <c:v>10</c:v>
                </c:pt>
                <c:pt idx="5328">
                  <c:v>10</c:v>
                </c:pt>
                <c:pt idx="5329">
                  <c:v>10</c:v>
                </c:pt>
                <c:pt idx="5330">
                  <c:v>10</c:v>
                </c:pt>
                <c:pt idx="5331">
                  <c:v>10</c:v>
                </c:pt>
                <c:pt idx="5332">
                  <c:v>10</c:v>
                </c:pt>
                <c:pt idx="5333">
                  <c:v>10</c:v>
                </c:pt>
                <c:pt idx="5334">
                  <c:v>10</c:v>
                </c:pt>
                <c:pt idx="5335">
                  <c:v>10</c:v>
                </c:pt>
                <c:pt idx="5336">
                  <c:v>10</c:v>
                </c:pt>
                <c:pt idx="5337">
                  <c:v>10</c:v>
                </c:pt>
                <c:pt idx="5338">
                  <c:v>10</c:v>
                </c:pt>
                <c:pt idx="5339">
                  <c:v>10</c:v>
                </c:pt>
                <c:pt idx="5340">
                  <c:v>10</c:v>
                </c:pt>
                <c:pt idx="5341">
                  <c:v>10</c:v>
                </c:pt>
                <c:pt idx="5342">
                  <c:v>10</c:v>
                </c:pt>
                <c:pt idx="5343">
                  <c:v>10</c:v>
                </c:pt>
                <c:pt idx="5344">
                  <c:v>10</c:v>
                </c:pt>
                <c:pt idx="5345">
                  <c:v>10</c:v>
                </c:pt>
                <c:pt idx="5346">
                  <c:v>10</c:v>
                </c:pt>
                <c:pt idx="5347">
                  <c:v>10</c:v>
                </c:pt>
                <c:pt idx="5348">
                  <c:v>10</c:v>
                </c:pt>
                <c:pt idx="5349">
                  <c:v>10</c:v>
                </c:pt>
                <c:pt idx="5350">
                  <c:v>10</c:v>
                </c:pt>
                <c:pt idx="5351">
                  <c:v>10</c:v>
                </c:pt>
                <c:pt idx="5352">
                  <c:v>10</c:v>
                </c:pt>
                <c:pt idx="5353">
                  <c:v>10</c:v>
                </c:pt>
                <c:pt idx="5354">
                  <c:v>10</c:v>
                </c:pt>
                <c:pt idx="5355">
                  <c:v>10</c:v>
                </c:pt>
                <c:pt idx="5356">
                  <c:v>10</c:v>
                </c:pt>
                <c:pt idx="5357">
                  <c:v>10</c:v>
                </c:pt>
                <c:pt idx="5358">
                  <c:v>10</c:v>
                </c:pt>
                <c:pt idx="5359">
                  <c:v>10</c:v>
                </c:pt>
                <c:pt idx="5360">
                  <c:v>10</c:v>
                </c:pt>
                <c:pt idx="5361">
                  <c:v>10</c:v>
                </c:pt>
                <c:pt idx="5362">
                  <c:v>10</c:v>
                </c:pt>
                <c:pt idx="5363">
                  <c:v>10</c:v>
                </c:pt>
                <c:pt idx="5364">
                  <c:v>10</c:v>
                </c:pt>
                <c:pt idx="5365">
                  <c:v>10</c:v>
                </c:pt>
                <c:pt idx="5366">
                  <c:v>10</c:v>
                </c:pt>
                <c:pt idx="5367">
                  <c:v>10</c:v>
                </c:pt>
                <c:pt idx="5368">
                  <c:v>10</c:v>
                </c:pt>
                <c:pt idx="5369">
                  <c:v>10</c:v>
                </c:pt>
                <c:pt idx="5370">
                  <c:v>10</c:v>
                </c:pt>
                <c:pt idx="5371">
                  <c:v>10</c:v>
                </c:pt>
                <c:pt idx="5372">
                  <c:v>10</c:v>
                </c:pt>
                <c:pt idx="5373">
                  <c:v>10</c:v>
                </c:pt>
                <c:pt idx="5374">
                  <c:v>10</c:v>
                </c:pt>
                <c:pt idx="5375">
                  <c:v>10</c:v>
                </c:pt>
                <c:pt idx="5376">
                  <c:v>10</c:v>
                </c:pt>
                <c:pt idx="5377">
                  <c:v>10</c:v>
                </c:pt>
                <c:pt idx="5378">
                  <c:v>10</c:v>
                </c:pt>
                <c:pt idx="5379">
                  <c:v>10</c:v>
                </c:pt>
                <c:pt idx="5380">
                  <c:v>10</c:v>
                </c:pt>
                <c:pt idx="5381">
                  <c:v>10</c:v>
                </c:pt>
                <c:pt idx="5382">
                  <c:v>10</c:v>
                </c:pt>
                <c:pt idx="5383">
                  <c:v>10</c:v>
                </c:pt>
                <c:pt idx="5384">
                  <c:v>10</c:v>
                </c:pt>
                <c:pt idx="5385">
                  <c:v>10</c:v>
                </c:pt>
                <c:pt idx="5386">
                  <c:v>10</c:v>
                </c:pt>
                <c:pt idx="5387">
                  <c:v>10</c:v>
                </c:pt>
                <c:pt idx="5388">
                  <c:v>10</c:v>
                </c:pt>
                <c:pt idx="5389">
                  <c:v>10</c:v>
                </c:pt>
                <c:pt idx="5390">
                  <c:v>10</c:v>
                </c:pt>
                <c:pt idx="5391">
                  <c:v>10</c:v>
                </c:pt>
                <c:pt idx="5392">
                  <c:v>10</c:v>
                </c:pt>
                <c:pt idx="5393">
                  <c:v>10</c:v>
                </c:pt>
                <c:pt idx="5394">
                  <c:v>10</c:v>
                </c:pt>
                <c:pt idx="5395">
                  <c:v>10</c:v>
                </c:pt>
                <c:pt idx="5396">
                  <c:v>10</c:v>
                </c:pt>
                <c:pt idx="5397">
                  <c:v>10</c:v>
                </c:pt>
                <c:pt idx="5398">
                  <c:v>10</c:v>
                </c:pt>
                <c:pt idx="5399">
                  <c:v>10</c:v>
                </c:pt>
                <c:pt idx="5400">
                  <c:v>10</c:v>
                </c:pt>
                <c:pt idx="5401">
                  <c:v>10</c:v>
                </c:pt>
                <c:pt idx="5402">
                  <c:v>10</c:v>
                </c:pt>
                <c:pt idx="5403">
                  <c:v>10</c:v>
                </c:pt>
                <c:pt idx="5404">
                  <c:v>10</c:v>
                </c:pt>
                <c:pt idx="5405">
                  <c:v>10</c:v>
                </c:pt>
                <c:pt idx="5406">
                  <c:v>10</c:v>
                </c:pt>
                <c:pt idx="5407">
                  <c:v>10</c:v>
                </c:pt>
                <c:pt idx="5408">
                  <c:v>10</c:v>
                </c:pt>
                <c:pt idx="5409">
                  <c:v>10</c:v>
                </c:pt>
                <c:pt idx="5410">
                  <c:v>10</c:v>
                </c:pt>
                <c:pt idx="5411">
                  <c:v>10</c:v>
                </c:pt>
                <c:pt idx="5412">
                  <c:v>10</c:v>
                </c:pt>
                <c:pt idx="5413">
                  <c:v>10</c:v>
                </c:pt>
                <c:pt idx="5414">
                  <c:v>10</c:v>
                </c:pt>
                <c:pt idx="5415">
                  <c:v>10</c:v>
                </c:pt>
                <c:pt idx="5416">
                  <c:v>10</c:v>
                </c:pt>
                <c:pt idx="5417">
                  <c:v>10</c:v>
                </c:pt>
                <c:pt idx="5418">
                  <c:v>10</c:v>
                </c:pt>
                <c:pt idx="5419">
                  <c:v>10</c:v>
                </c:pt>
                <c:pt idx="5420">
                  <c:v>10</c:v>
                </c:pt>
                <c:pt idx="5421">
                  <c:v>10</c:v>
                </c:pt>
                <c:pt idx="5422">
                  <c:v>10</c:v>
                </c:pt>
                <c:pt idx="5423">
                  <c:v>10</c:v>
                </c:pt>
                <c:pt idx="5424">
                  <c:v>10</c:v>
                </c:pt>
                <c:pt idx="5425">
                  <c:v>10</c:v>
                </c:pt>
                <c:pt idx="5426">
                  <c:v>10</c:v>
                </c:pt>
                <c:pt idx="5427">
                  <c:v>10</c:v>
                </c:pt>
                <c:pt idx="5428">
                  <c:v>10</c:v>
                </c:pt>
                <c:pt idx="5429">
                  <c:v>10</c:v>
                </c:pt>
                <c:pt idx="5430">
                  <c:v>10</c:v>
                </c:pt>
                <c:pt idx="5431">
                  <c:v>10</c:v>
                </c:pt>
                <c:pt idx="5432">
                  <c:v>10</c:v>
                </c:pt>
                <c:pt idx="5433">
                  <c:v>10</c:v>
                </c:pt>
                <c:pt idx="5434">
                  <c:v>10</c:v>
                </c:pt>
                <c:pt idx="5435">
                  <c:v>10</c:v>
                </c:pt>
                <c:pt idx="5436">
                  <c:v>10</c:v>
                </c:pt>
                <c:pt idx="5437">
                  <c:v>10</c:v>
                </c:pt>
                <c:pt idx="5438">
                  <c:v>10</c:v>
                </c:pt>
                <c:pt idx="5439">
                  <c:v>10</c:v>
                </c:pt>
                <c:pt idx="5440">
                  <c:v>10</c:v>
                </c:pt>
                <c:pt idx="5441">
                  <c:v>10</c:v>
                </c:pt>
                <c:pt idx="5442">
                  <c:v>10</c:v>
                </c:pt>
                <c:pt idx="5443">
                  <c:v>10</c:v>
                </c:pt>
                <c:pt idx="5444">
                  <c:v>10</c:v>
                </c:pt>
                <c:pt idx="5445">
                  <c:v>10</c:v>
                </c:pt>
                <c:pt idx="5446">
                  <c:v>10</c:v>
                </c:pt>
                <c:pt idx="5447">
                  <c:v>10</c:v>
                </c:pt>
                <c:pt idx="5448">
                  <c:v>10</c:v>
                </c:pt>
                <c:pt idx="5449">
                  <c:v>10</c:v>
                </c:pt>
                <c:pt idx="5450">
                  <c:v>10</c:v>
                </c:pt>
                <c:pt idx="5451">
                  <c:v>10</c:v>
                </c:pt>
                <c:pt idx="5452">
                  <c:v>10</c:v>
                </c:pt>
                <c:pt idx="5453">
                  <c:v>10</c:v>
                </c:pt>
                <c:pt idx="5454">
                  <c:v>10</c:v>
                </c:pt>
                <c:pt idx="5455">
                  <c:v>10</c:v>
                </c:pt>
                <c:pt idx="5456">
                  <c:v>10</c:v>
                </c:pt>
                <c:pt idx="5457">
                  <c:v>10</c:v>
                </c:pt>
                <c:pt idx="5458">
                  <c:v>10</c:v>
                </c:pt>
                <c:pt idx="5459">
                  <c:v>10</c:v>
                </c:pt>
                <c:pt idx="5460">
                  <c:v>10</c:v>
                </c:pt>
                <c:pt idx="5461">
                  <c:v>10</c:v>
                </c:pt>
                <c:pt idx="5462">
                  <c:v>10</c:v>
                </c:pt>
                <c:pt idx="5463">
                  <c:v>10</c:v>
                </c:pt>
                <c:pt idx="5464">
                  <c:v>10</c:v>
                </c:pt>
                <c:pt idx="5465">
                  <c:v>10</c:v>
                </c:pt>
                <c:pt idx="5466">
                  <c:v>10</c:v>
                </c:pt>
                <c:pt idx="5467">
                  <c:v>10</c:v>
                </c:pt>
                <c:pt idx="5468">
                  <c:v>10</c:v>
                </c:pt>
                <c:pt idx="5469">
                  <c:v>10</c:v>
                </c:pt>
                <c:pt idx="5470">
                  <c:v>10</c:v>
                </c:pt>
                <c:pt idx="5471">
                  <c:v>10</c:v>
                </c:pt>
                <c:pt idx="5472">
                  <c:v>10</c:v>
                </c:pt>
                <c:pt idx="5473">
                  <c:v>10</c:v>
                </c:pt>
                <c:pt idx="5474">
                  <c:v>10</c:v>
                </c:pt>
                <c:pt idx="5475">
                  <c:v>10</c:v>
                </c:pt>
                <c:pt idx="5476">
                  <c:v>10</c:v>
                </c:pt>
                <c:pt idx="5477">
                  <c:v>10</c:v>
                </c:pt>
                <c:pt idx="5478">
                  <c:v>10</c:v>
                </c:pt>
                <c:pt idx="5479">
                  <c:v>10</c:v>
                </c:pt>
                <c:pt idx="5480">
                  <c:v>10</c:v>
                </c:pt>
                <c:pt idx="5481">
                  <c:v>10</c:v>
                </c:pt>
                <c:pt idx="5482">
                  <c:v>10</c:v>
                </c:pt>
                <c:pt idx="5483">
                  <c:v>10</c:v>
                </c:pt>
                <c:pt idx="5484">
                  <c:v>10</c:v>
                </c:pt>
                <c:pt idx="5485">
                  <c:v>10</c:v>
                </c:pt>
                <c:pt idx="5486">
                  <c:v>10</c:v>
                </c:pt>
                <c:pt idx="5487">
                  <c:v>10</c:v>
                </c:pt>
                <c:pt idx="5488">
                  <c:v>10</c:v>
                </c:pt>
                <c:pt idx="5489">
                  <c:v>10</c:v>
                </c:pt>
                <c:pt idx="5490">
                  <c:v>10</c:v>
                </c:pt>
                <c:pt idx="5491">
                  <c:v>10</c:v>
                </c:pt>
                <c:pt idx="5492">
                  <c:v>10</c:v>
                </c:pt>
                <c:pt idx="5493">
                  <c:v>10</c:v>
                </c:pt>
                <c:pt idx="5494">
                  <c:v>10</c:v>
                </c:pt>
                <c:pt idx="5495">
                  <c:v>10</c:v>
                </c:pt>
                <c:pt idx="5496">
                  <c:v>10</c:v>
                </c:pt>
                <c:pt idx="5497">
                  <c:v>10</c:v>
                </c:pt>
                <c:pt idx="5498">
                  <c:v>10</c:v>
                </c:pt>
                <c:pt idx="5499">
                  <c:v>10</c:v>
                </c:pt>
                <c:pt idx="5500">
                  <c:v>10</c:v>
                </c:pt>
                <c:pt idx="5501">
                  <c:v>10</c:v>
                </c:pt>
                <c:pt idx="5502">
                  <c:v>10</c:v>
                </c:pt>
                <c:pt idx="5503">
                  <c:v>10</c:v>
                </c:pt>
                <c:pt idx="5504">
                  <c:v>10</c:v>
                </c:pt>
                <c:pt idx="5505">
                  <c:v>10</c:v>
                </c:pt>
                <c:pt idx="5506">
                  <c:v>10</c:v>
                </c:pt>
                <c:pt idx="5507">
                  <c:v>10</c:v>
                </c:pt>
                <c:pt idx="5508">
                  <c:v>10</c:v>
                </c:pt>
                <c:pt idx="5509">
                  <c:v>10</c:v>
                </c:pt>
                <c:pt idx="5510">
                  <c:v>10</c:v>
                </c:pt>
                <c:pt idx="5511">
                  <c:v>10</c:v>
                </c:pt>
                <c:pt idx="5512">
                  <c:v>10</c:v>
                </c:pt>
                <c:pt idx="5513">
                  <c:v>10</c:v>
                </c:pt>
                <c:pt idx="5514">
                  <c:v>10</c:v>
                </c:pt>
                <c:pt idx="5515">
                  <c:v>10</c:v>
                </c:pt>
                <c:pt idx="5516">
                  <c:v>10</c:v>
                </c:pt>
                <c:pt idx="5517">
                  <c:v>10</c:v>
                </c:pt>
                <c:pt idx="5518">
                  <c:v>10</c:v>
                </c:pt>
                <c:pt idx="5519">
                  <c:v>10</c:v>
                </c:pt>
                <c:pt idx="5520">
                  <c:v>10</c:v>
                </c:pt>
                <c:pt idx="5521">
                  <c:v>10</c:v>
                </c:pt>
                <c:pt idx="5522">
                  <c:v>10</c:v>
                </c:pt>
                <c:pt idx="5523">
                  <c:v>10</c:v>
                </c:pt>
                <c:pt idx="5524">
                  <c:v>10</c:v>
                </c:pt>
                <c:pt idx="5525">
                  <c:v>10</c:v>
                </c:pt>
                <c:pt idx="5526">
                  <c:v>10</c:v>
                </c:pt>
                <c:pt idx="5527">
                  <c:v>10</c:v>
                </c:pt>
                <c:pt idx="5528">
                  <c:v>10</c:v>
                </c:pt>
                <c:pt idx="5529">
                  <c:v>10</c:v>
                </c:pt>
                <c:pt idx="5530">
                  <c:v>10</c:v>
                </c:pt>
                <c:pt idx="5531">
                  <c:v>10</c:v>
                </c:pt>
                <c:pt idx="5532">
                  <c:v>10</c:v>
                </c:pt>
                <c:pt idx="5533">
                  <c:v>10</c:v>
                </c:pt>
                <c:pt idx="5534">
                  <c:v>10</c:v>
                </c:pt>
                <c:pt idx="5535">
                  <c:v>10</c:v>
                </c:pt>
                <c:pt idx="5536">
                  <c:v>10</c:v>
                </c:pt>
                <c:pt idx="5537">
                  <c:v>10</c:v>
                </c:pt>
                <c:pt idx="5538">
                  <c:v>10</c:v>
                </c:pt>
                <c:pt idx="5539">
                  <c:v>10</c:v>
                </c:pt>
                <c:pt idx="5540">
                  <c:v>10</c:v>
                </c:pt>
                <c:pt idx="5541">
                  <c:v>10</c:v>
                </c:pt>
                <c:pt idx="5542">
                  <c:v>10</c:v>
                </c:pt>
                <c:pt idx="5543">
                  <c:v>10</c:v>
                </c:pt>
                <c:pt idx="5544">
                  <c:v>10</c:v>
                </c:pt>
                <c:pt idx="5545">
                  <c:v>10</c:v>
                </c:pt>
                <c:pt idx="5546">
                  <c:v>10</c:v>
                </c:pt>
                <c:pt idx="5547">
                  <c:v>10</c:v>
                </c:pt>
                <c:pt idx="5548">
                  <c:v>10</c:v>
                </c:pt>
                <c:pt idx="5549">
                  <c:v>10</c:v>
                </c:pt>
                <c:pt idx="5550">
                  <c:v>10</c:v>
                </c:pt>
                <c:pt idx="5551">
                  <c:v>10</c:v>
                </c:pt>
                <c:pt idx="5552">
                  <c:v>10</c:v>
                </c:pt>
                <c:pt idx="5553">
                  <c:v>10</c:v>
                </c:pt>
                <c:pt idx="5554">
                  <c:v>10</c:v>
                </c:pt>
                <c:pt idx="5555">
                  <c:v>10</c:v>
                </c:pt>
                <c:pt idx="5556">
                  <c:v>10</c:v>
                </c:pt>
                <c:pt idx="5557">
                  <c:v>10</c:v>
                </c:pt>
                <c:pt idx="5558">
                  <c:v>10</c:v>
                </c:pt>
                <c:pt idx="5559">
                  <c:v>10</c:v>
                </c:pt>
                <c:pt idx="5560">
                  <c:v>10</c:v>
                </c:pt>
                <c:pt idx="5561">
                  <c:v>10</c:v>
                </c:pt>
                <c:pt idx="5562">
                  <c:v>10</c:v>
                </c:pt>
                <c:pt idx="5563">
                  <c:v>10</c:v>
                </c:pt>
                <c:pt idx="5564">
                  <c:v>10</c:v>
                </c:pt>
                <c:pt idx="5565">
                  <c:v>10</c:v>
                </c:pt>
                <c:pt idx="5566">
                  <c:v>10</c:v>
                </c:pt>
                <c:pt idx="5567">
                  <c:v>10</c:v>
                </c:pt>
                <c:pt idx="5568">
                  <c:v>10</c:v>
                </c:pt>
                <c:pt idx="5569">
                  <c:v>10</c:v>
                </c:pt>
                <c:pt idx="5570">
                  <c:v>10</c:v>
                </c:pt>
                <c:pt idx="5571">
                  <c:v>10</c:v>
                </c:pt>
                <c:pt idx="5572">
                  <c:v>10</c:v>
                </c:pt>
                <c:pt idx="5573">
                  <c:v>10</c:v>
                </c:pt>
                <c:pt idx="5574">
                  <c:v>10</c:v>
                </c:pt>
                <c:pt idx="5575">
                  <c:v>10</c:v>
                </c:pt>
                <c:pt idx="5576">
                  <c:v>10</c:v>
                </c:pt>
                <c:pt idx="5577">
                  <c:v>10</c:v>
                </c:pt>
                <c:pt idx="5578">
                  <c:v>10</c:v>
                </c:pt>
                <c:pt idx="5579">
                  <c:v>10</c:v>
                </c:pt>
                <c:pt idx="5580">
                  <c:v>10</c:v>
                </c:pt>
                <c:pt idx="5581">
                  <c:v>10</c:v>
                </c:pt>
                <c:pt idx="5582">
                  <c:v>10</c:v>
                </c:pt>
                <c:pt idx="5583">
                  <c:v>10</c:v>
                </c:pt>
                <c:pt idx="5584">
                  <c:v>10</c:v>
                </c:pt>
                <c:pt idx="5585">
                  <c:v>10</c:v>
                </c:pt>
                <c:pt idx="5586">
                  <c:v>10</c:v>
                </c:pt>
                <c:pt idx="5587">
                  <c:v>10</c:v>
                </c:pt>
                <c:pt idx="5588">
                  <c:v>10</c:v>
                </c:pt>
                <c:pt idx="5589">
                  <c:v>10</c:v>
                </c:pt>
                <c:pt idx="5590">
                  <c:v>10</c:v>
                </c:pt>
                <c:pt idx="5591">
                  <c:v>10</c:v>
                </c:pt>
                <c:pt idx="5592">
                  <c:v>10</c:v>
                </c:pt>
                <c:pt idx="5593">
                  <c:v>10</c:v>
                </c:pt>
                <c:pt idx="5594">
                  <c:v>10</c:v>
                </c:pt>
                <c:pt idx="5595">
                  <c:v>10</c:v>
                </c:pt>
                <c:pt idx="5596">
                  <c:v>10</c:v>
                </c:pt>
                <c:pt idx="5597">
                  <c:v>10</c:v>
                </c:pt>
                <c:pt idx="5598">
                  <c:v>10</c:v>
                </c:pt>
                <c:pt idx="5599">
                  <c:v>10</c:v>
                </c:pt>
                <c:pt idx="5600">
                  <c:v>10</c:v>
                </c:pt>
                <c:pt idx="5601">
                  <c:v>10</c:v>
                </c:pt>
                <c:pt idx="5602">
                  <c:v>10</c:v>
                </c:pt>
                <c:pt idx="5603">
                  <c:v>10</c:v>
                </c:pt>
                <c:pt idx="5604">
                  <c:v>10</c:v>
                </c:pt>
                <c:pt idx="5605">
                  <c:v>10</c:v>
                </c:pt>
                <c:pt idx="5606">
                  <c:v>10</c:v>
                </c:pt>
                <c:pt idx="5607">
                  <c:v>10</c:v>
                </c:pt>
                <c:pt idx="5608">
                  <c:v>10</c:v>
                </c:pt>
                <c:pt idx="5609">
                  <c:v>10</c:v>
                </c:pt>
                <c:pt idx="5610">
                  <c:v>10</c:v>
                </c:pt>
                <c:pt idx="5611">
                  <c:v>10</c:v>
                </c:pt>
                <c:pt idx="5612">
                  <c:v>10</c:v>
                </c:pt>
                <c:pt idx="5613">
                  <c:v>10</c:v>
                </c:pt>
                <c:pt idx="5614">
                  <c:v>10</c:v>
                </c:pt>
                <c:pt idx="5615">
                  <c:v>10</c:v>
                </c:pt>
                <c:pt idx="5616">
                  <c:v>10</c:v>
                </c:pt>
                <c:pt idx="5617">
                  <c:v>10</c:v>
                </c:pt>
                <c:pt idx="5618">
                  <c:v>10</c:v>
                </c:pt>
                <c:pt idx="5619">
                  <c:v>10</c:v>
                </c:pt>
                <c:pt idx="5620">
                  <c:v>10</c:v>
                </c:pt>
                <c:pt idx="5621">
                  <c:v>10</c:v>
                </c:pt>
                <c:pt idx="5622">
                  <c:v>10</c:v>
                </c:pt>
                <c:pt idx="5623">
                  <c:v>10</c:v>
                </c:pt>
                <c:pt idx="5624">
                  <c:v>10</c:v>
                </c:pt>
                <c:pt idx="5625">
                  <c:v>10</c:v>
                </c:pt>
                <c:pt idx="5626">
                  <c:v>10</c:v>
                </c:pt>
                <c:pt idx="5627">
                  <c:v>10</c:v>
                </c:pt>
                <c:pt idx="5628">
                  <c:v>10</c:v>
                </c:pt>
                <c:pt idx="5629">
                  <c:v>10</c:v>
                </c:pt>
                <c:pt idx="5630">
                  <c:v>10</c:v>
                </c:pt>
                <c:pt idx="5631">
                  <c:v>10</c:v>
                </c:pt>
                <c:pt idx="5632">
                  <c:v>10</c:v>
                </c:pt>
                <c:pt idx="5633">
                  <c:v>10</c:v>
                </c:pt>
                <c:pt idx="5634">
                  <c:v>10</c:v>
                </c:pt>
                <c:pt idx="5635">
                  <c:v>10</c:v>
                </c:pt>
                <c:pt idx="5636">
                  <c:v>10</c:v>
                </c:pt>
                <c:pt idx="5637">
                  <c:v>10</c:v>
                </c:pt>
                <c:pt idx="5638">
                  <c:v>10</c:v>
                </c:pt>
                <c:pt idx="5639">
                  <c:v>10</c:v>
                </c:pt>
                <c:pt idx="5640">
                  <c:v>10</c:v>
                </c:pt>
                <c:pt idx="5641">
                  <c:v>10</c:v>
                </c:pt>
                <c:pt idx="5642">
                  <c:v>10</c:v>
                </c:pt>
                <c:pt idx="5643">
                  <c:v>10</c:v>
                </c:pt>
                <c:pt idx="5644">
                  <c:v>10</c:v>
                </c:pt>
                <c:pt idx="5645">
                  <c:v>10</c:v>
                </c:pt>
                <c:pt idx="5646">
                  <c:v>10</c:v>
                </c:pt>
                <c:pt idx="5647">
                  <c:v>10</c:v>
                </c:pt>
                <c:pt idx="5648">
                  <c:v>10</c:v>
                </c:pt>
                <c:pt idx="5649">
                  <c:v>10</c:v>
                </c:pt>
                <c:pt idx="5650">
                  <c:v>10</c:v>
                </c:pt>
                <c:pt idx="5651">
                  <c:v>10</c:v>
                </c:pt>
                <c:pt idx="5652">
                  <c:v>10</c:v>
                </c:pt>
                <c:pt idx="5653">
                  <c:v>10</c:v>
                </c:pt>
                <c:pt idx="5654">
                  <c:v>10</c:v>
                </c:pt>
                <c:pt idx="5655">
                  <c:v>10</c:v>
                </c:pt>
                <c:pt idx="5656">
                  <c:v>10</c:v>
                </c:pt>
                <c:pt idx="5657">
                  <c:v>10</c:v>
                </c:pt>
                <c:pt idx="5658">
                  <c:v>10</c:v>
                </c:pt>
                <c:pt idx="5659">
                  <c:v>10</c:v>
                </c:pt>
                <c:pt idx="5660">
                  <c:v>10</c:v>
                </c:pt>
                <c:pt idx="5661">
                  <c:v>10</c:v>
                </c:pt>
                <c:pt idx="5662">
                  <c:v>10</c:v>
                </c:pt>
                <c:pt idx="5663">
                  <c:v>10</c:v>
                </c:pt>
                <c:pt idx="5664">
                  <c:v>10</c:v>
                </c:pt>
                <c:pt idx="5665">
                  <c:v>10</c:v>
                </c:pt>
                <c:pt idx="5666">
                  <c:v>10</c:v>
                </c:pt>
                <c:pt idx="5667">
                  <c:v>10</c:v>
                </c:pt>
                <c:pt idx="5668">
                  <c:v>10</c:v>
                </c:pt>
                <c:pt idx="5669">
                  <c:v>10</c:v>
                </c:pt>
                <c:pt idx="5670">
                  <c:v>10</c:v>
                </c:pt>
                <c:pt idx="5671">
                  <c:v>10</c:v>
                </c:pt>
                <c:pt idx="5672">
                  <c:v>10</c:v>
                </c:pt>
                <c:pt idx="5673">
                  <c:v>10</c:v>
                </c:pt>
                <c:pt idx="5674">
                  <c:v>10</c:v>
                </c:pt>
                <c:pt idx="5675">
                  <c:v>10</c:v>
                </c:pt>
                <c:pt idx="5676">
                  <c:v>10</c:v>
                </c:pt>
                <c:pt idx="5677">
                  <c:v>10</c:v>
                </c:pt>
                <c:pt idx="5678">
                  <c:v>10</c:v>
                </c:pt>
                <c:pt idx="5679">
                  <c:v>10</c:v>
                </c:pt>
                <c:pt idx="5680">
                  <c:v>10</c:v>
                </c:pt>
                <c:pt idx="5681">
                  <c:v>10</c:v>
                </c:pt>
                <c:pt idx="5682">
                  <c:v>10</c:v>
                </c:pt>
                <c:pt idx="5683">
                  <c:v>10</c:v>
                </c:pt>
                <c:pt idx="5684">
                  <c:v>10</c:v>
                </c:pt>
                <c:pt idx="5685">
                  <c:v>10</c:v>
                </c:pt>
                <c:pt idx="5686">
                  <c:v>10</c:v>
                </c:pt>
                <c:pt idx="5687">
                  <c:v>10</c:v>
                </c:pt>
                <c:pt idx="5688">
                  <c:v>10</c:v>
                </c:pt>
                <c:pt idx="5689">
                  <c:v>10</c:v>
                </c:pt>
                <c:pt idx="5690">
                  <c:v>10</c:v>
                </c:pt>
                <c:pt idx="5691">
                  <c:v>10</c:v>
                </c:pt>
                <c:pt idx="5692">
                  <c:v>10</c:v>
                </c:pt>
                <c:pt idx="5693">
                  <c:v>10</c:v>
                </c:pt>
                <c:pt idx="5694">
                  <c:v>10</c:v>
                </c:pt>
                <c:pt idx="5695">
                  <c:v>10</c:v>
                </c:pt>
                <c:pt idx="5696">
                  <c:v>10</c:v>
                </c:pt>
                <c:pt idx="5697">
                  <c:v>10</c:v>
                </c:pt>
                <c:pt idx="5698">
                  <c:v>10</c:v>
                </c:pt>
                <c:pt idx="5699">
                  <c:v>10</c:v>
                </c:pt>
                <c:pt idx="5700">
                  <c:v>10</c:v>
                </c:pt>
                <c:pt idx="5701">
                  <c:v>10</c:v>
                </c:pt>
                <c:pt idx="5702">
                  <c:v>10</c:v>
                </c:pt>
                <c:pt idx="5703">
                  <c:v>10</c:v>
                </c:pt>
                <c:pt idx="5704">
                  <c:v>10</c:v>
                </c:pt>
                <c:pt idx="5705">
                  <c:v>10</c:v>
                </c:pt>
                <c:pt idx="5706">
                  <c:v>10</c:v>
                </c:pt>
                <c:pt idx="5707">
                  <c:v>10</c:v>
                </c:pt>
                <c:pt idx="5708">
                  <c:v>10</c:v>
                </c:pt>
                <c:pt idx="5709">
                  <c:v>10</c:v>
                </c:pt>
                <c:pt idx="5710">
                  <c:v>10</c:v>
                </c:pt>
                <c:pt idx="5711">
                  <c:v>10</c:v>
                </c:pt>
                <c:pt idx="5712">
                  <c:v>10</c:v>
                </c:pt>
                <c:pt idx="5713">
                  <c:v>10</c:v>
                </c:pt>
                <c:pt idx="5714">
                  <c:v>10</c:v>
                </c:pt>
                <c:pt idx="5715">
                  <c:v>10</c:v>
                </c:pt>
                <c:pt idx="5716">
                  <c:v>10</c:v>
                </c:pt>
                <c:pt idx="5717">
                  <c:v>10</c:v>
                </c:pt>
                <c:pt idx="5718">
                  <c:v>10</c:v>
                </c:pt>
                <c:pt idx="5719">
                  <c:v>10</c:v>
                </c:pt>
                <c:pt idx="5720">
                  <c:v>10</c:v>
                </c:pt>
                <c:pt idx="5721">
                  <c:v>10</c:v>
                </c:pt>
                <c:pt idx="5722">
                  <c:v>10</c:v>
                </c:pt>
                <c:pt idx="5723">
                  <c:v>10</c:v>
                </c:pt>
                <c:pt idx="5724">
                  <c:v>10</c:v>
                </c:pt>
                <c:pt idx="5725">
                  <c:v>10</c:v>
                </c:pt>
                <c:pt idx="5726">
                  <c:v>10</c:v>
                </c:pt>
                <c:pt idx="5727">
                  <c:v>10</c:v>
                </c:pt>
                <c:pt idx="5728">
                  <c:v>10</c:v>
                </c:pt>
                <c:pt idx="5729">
                  <c:v>10</c:v>
                </c:pt>
                <c:pt idx="5730">
                  <c:v>10</c:v>
                </c:pt>
                <c:pt idx="5731">
                  <c:v>10</c:v>
                </c:pt>
                <c:pt idx="5732">
                  <c:v>10</c:v>
                </c:pt>
                <c:pt idx="5733">
                  <c:v>10</c:v>
                </c:pt>
                <c:pt idx="5734">
                  <c:v>10</c:v>
                </c:pt>
                <c:pt idx="5735">
                  <c:v>10</c:v>
                </c:pt>
                <c:pt idx="5736">
                  <c:v>10</c:v>
                </c:pt>
                <c:pt idx="5737">
                  <c:v>10</c:v>
                </c:pt>
                <c:pt idx="5738">
                  <c:v>10</c:v>
                </c:pt>
                <c:pt idx="5739">
                  <c:v>10</c:v>
                </c:pt>
                <c:pt idx="5740">
                  <c:v>10</c:v>
                </c:pt>
                <c:pt idx="5741">
                  <c:v>10</c:v>
                </c:pt>
                <c:pt idx="5742">
                  <c:v>10</c:v>
                </c:pt>
                <c:pt idx="5743">
                  <c:v>10</c:v>
                </c:pt>
                <c:pt idx="5744">
                  <c:v>10</c:v>
                </c:pt>
                <c:pt idx="5745">
                  <c:v>10</c:v>
                </c:pt>
                <c:pt idx="5746">
                  <c:v>10</c:v>
                </c:pt>
                <c:pt idx="5747">
                  <c:v>10</c:v>
                </c:pt>
                <c:pt idx="5748">
                  <c:v>10</c:v>
                </c:pt>
                <c:pt idx="5749">
                  <c:v>10</c:v>
                </c:pt>
                <c:pt idx="5750">
                  <c:v>10</c:v>
                </c:pt>
                <c:pt idx="5751">
                  <c:v>10</c:v>
                </c:pt>
                <c:pt idx="5752">
                  <c:v>10</c:v>
                </c:pt>
                <c:pt idx="5753">
                  <c:v>10</c:v>
                </c:pt>
                <c:pt idx="5754">
                  <c:v>10</c:v>
                </c:pt>
                <c:pt idx="5755">
                  <c:v>10</c:v>
                </c:pt>
                <c:pt idx="5756">
                  <c:v>10</c:v>
                </c:pt>
                <c:pt idx="5757">
                  <c:v>10</c:v>
                </c:pt>
                <c:pt idx="5758">
                  <c:v>10</c:v>
                </c:pt>
                <c:pt idx="5759">
                  <c:v>10</c:v>
                </c:pt>
                <c:pt idx="5760">
                  <c:v>10</c:v>
                </c:pt>
                <c:pt idx="5761">
                  <c:v>10</c:v>
                </c:pt>
                <c:pt idx="5762">
                  <c:v>10</c:v>
                </c:pt>
                <c:pt idx="5763">
                  <c:v>10</c:v>
                </c:pt>
                <c:pt idx="5764">
                  <c:v>10</c:v>
                </c:pt>
                <c:pt idx="5765">
                  <c:v>10</c:v>
                </c:pt>
                <c:pt idx="5766">
                  <c:v>10</c:v>
                </c:pt>
                <c:pt idx="5767">
                  <c:v>10</c:v>
                </c:pt>
                <c:pt idx="5768">
                  <c:v>10</c:v>
                </c:pt>
                <c:pt idx="5769">
                  <c:v>10</c:v>
                </c:pt>
                <c:pt idx="5770">
                  <c:v>10</c:v>
                </c:pt>
                <c:pt idx="5771">
                  <c:v>10</c:v>
                </c:pt>
                <c:pt idx="5772">
                  <c:v>10</c:v>
                </c:pt>
                <c:pt idx="5773">
                  <c:v>10</c:v>
                </c:pt>
                <c:pt idx="5774">
                  <c:v>10</c:v>
                </c:pt>
                <c:pt idx="5775">
                  <c:v>10</c:v>
                </c:pt>
                <c:pt idx="5776">
                  <c:v>10</c:v>
                </c:pt>
                <c:pt idx="5777">
                  <c:v>10</c:v>
                </c:pt>
                <c:pt idx="5778">
                  <c:v>10</c:v>
                </c:pt>
                <c:pt idx="5779">
                  <c:v>10</c:v>
                </c:pt>
                <c:pt idx="5780">
                  <c:v>10</c:v>
                </c:pt>
                <c:pt idx="5781">
                  <c:v>10</c:v>
                </c:pt>
                <c:pt idx="5782">
                  <c:v>10</c:v>
                </c:pt>
                <c:pt idx="5783">
                  <c:v>10</c:v>
                </c:pt>
                <c:pt idx="5784">
                  <c:v>10</c:v>
                </c:pt>
                <c:pt idx="5785">
                  <c:v>10</c:v>
                </c:pt>
                <c:pt idx="5786">
                  <c:v>10</c:v>
                </c:pt>
                <c:pt idx="5787">
                  <c:v>10</c:v>
                </c:pt>
                <c:pt idx="5788">
                  <c:v>10</c:v>
                </c:pt>
                <c:pt idx="5789">
                  <c:v>10</c:v>
                </c:pt>
                <c:pt idx="5790">
                  <c:v>10</c:v>
                </c:pt>
                <c:pt idx="5791">
                  <c:v>10</c:v>
                </c:pt>
                <c:pt idx="5792">
                  <c:v>10</c:v>
                </c:pt>
                <c:pt idx="5793">
                  <c:v>10</c:v>
                </c:pt>
                <c:pt idx="5794">
                  <c:v>10</c:v>
                </c:pt>
                <c:pt idx="5795">
                  <c:v>10</c:v>
                </c:pt>
                <c:pt idx="5796">
                  <c:v>10</c:v>
                </c:pt>
                <c:pt idx="5797">
                  <c:v>10</c:v>
                </c:pt>
                <c:pt idx="5798">
                  <c:v>10</c:v>
                </c:pt>
                <c:pt idx="5799">
                  <c:v>10</c:v>
                </c:pt>
                <c:pt idx="5800">
                  <c:v>10</c:v>
                </c:pt>
                <c:pt idx="5801">
                  <c:v>10</c:v>
                </c:pt>
                <c:pt idx="5802">
                  <c:v>10</c:v>
                </c:pt>
                <c:pt idx="5803">
                  <c:v>10</c:v>
                </c:pt>
                <c:pt idx="5804">
                  <c:v>10</c:v>
                </c:pt>
                <c:pt idx="5805">
                  <c:v>10</c:v>
                </c:pt>
                <c:pt idx="5806">
                  <c:v>10</c:v>
                </c:pt>
                <c:pt idx="5807">
                  <c:v>10</c:v>
                </c:pt>
                <c:pt idx="5808">
                  <c:v>10</c:v>
                </c:pt>
                <c:pt idx="5809">
                  <c:v>10</c:v>
                </c:pt>
                <c:pt idx="5810">
                  <c:v>10</c:v>
                </c:pt>
                <c:pt idx="5811">
                  <c:v>10</c:v>
                </c:pt>
                <c:pt idx="5812">
                  <c:v>10</c:v>
                </c:pt>
                <c:pt idx="5813">
                  <c:v>10</c:v>
                </c:pt>
                <c:pt idx="5814">
                  <c:v>10</c:v>
                </c:pt>
                <c:pt idx="5815">
                  <c:v>10</c:v>
                </c:pt>
                <c:pt idx="5816">
                  <c:v>10</c:v>
                </c:pt>
                <c:pt idx="5817">
                  <c:v>10</c:v>
                </c:pt>
                <c:pt idx="5818">
                  <c:v>10</c:v>
                </c:pt>
                <c:pt idx="5819">
                  <c:v>10</c:v>
                </c:pt>
                <c:pt idx="5820">
                  <c:v>10</c:v>
                </c:pt>
                <c:pt idx="5821">
                  <c:v>10</c:v>
                </c:pt>
                <c:pt idx="5822">
                  <c:v>10</c:v>
                </c:pt>
                <c:pt idx="5823">
                  <c:v>10</c:v>
                </c:pt>
                <c:pt idx="5824">
                  <c:v>10</c:v>
                </c:pt>
                <c:pt idx="5825">
                  <c:v>10</c:v>
                </c:pt>
                <c:pt idx="5826">
                  <c:v>10</c:v>
                </c:pt>
                <c:pt idx="5827">
                  <c:v>10</c:v>
                </c:pt>
                <c:pt idx="5828">
                  <c:v>10</c:v>
                </c:pt>
                <c:pt idx="5829">
                  <c:v>10</c:v>
                </c:pt>
                <c:pt idx="5830">
                  <c:v>10</c:v>
                </c:pt>
                <c:pt idx="5831">
                  <c:v>10</c:v>
                </c:pt>
                <c:pt idx="5832">
                  <c:v>10</c:v>
                </c:pt>
                <c:pt idx="5833">
                  <c:v>10</c:v>
                </c:pt>
                <c:pt idx="5834">
                  <c:v>10</c:v>
                </c:pt>
                <c:pt idx="5835">
                  <c:v>10</c:v>
                </c:pt>
                <c:pt idx="5836">
                  <c:v>10</c:v>
                </c:pt>
                <c:pt idx="5837">
                  <c:v>10</c:v>
                </c:pt>
                <c:pt idx="5838">
                  <c:v>10</c:v>
                </c:pt>
                <c:pt idx="5839">
                  <c:v>10</c:v>
                </c:pt>
                <c:pt idx="5840">
                  <c:v>10</c:v>
                </c:pt>
                <c:pt idx="5841">
                  <c:v>10</c:v>
                </c:pt>
                <c:pt idx="5842">
                  <c:v>10</c:v>
                </c:pt>
                <c:pt idx="5843">
                  <c:v>10</c:v>
                </c:pt>
                <c:pt idx="5844">
                  <c:v>10</c:v>
                </c:pt>
                <c:pt idx="5845">
                  <c:v>10</c:v>
                </c:pt>
                <c:pt idx="5846">
                  <c:v>10</c:v>
                </c:pt>
                <c:pt idx="5847">
                  <c:v>10</c:v>
                </c:pt>
                <c:pt idx="5848">
                  <c:v>10</c:v>
                </c:pt>
                <c:pt idx="5849">
                  <c:v>10</c:v>
                </c:pt>
                <c:pt idx="5850">
                  <c:v>10</c:v>
                </c:pt>
                <c:pt idx="5851">
                  <c:v>10</c:v>
                </c:pt>
                <c:pt idx="5852">
                  <c:v>10</c:v>
                </c:pt>
                <c:pt idx="5853">
                  <c:v>10</c:v>
                </c:pt>
                <c:pt idx="5854">
                  <c:v>10</c:v>
                </c:pt>
                <c:pt idx="5855">
                  <c:v>10</c:v>
                </c:pt>
                <c:pt idx="5856">
                  <c:v>10</c:v>
                </c:pt>
                <c:pt idx="5857">
                  <c:v>10</c:v>
                </c:pt>
                <c:pt idx="5858">
                  <c:v>10</c:v>
                </c:pt>
                <c:pt idx="5859">
                  <c:v>10</c:v>
                </c:pt>
                <c:pt idx="5860">
                  <c:v>10</c:v>
                </c:pt>
                <c:pt idx="5861">
                  <c:v>10</c:v>
                </c:pt>
                <c:pt idx="5862">
                  <c:v>10</c:v>
                </c:pt>
                <c:pt idx="5863">
                  <c:v>10</c:v>
                </c:pt>
                <c:pt idx="5864">
                  <c:v>10</c:v>
                </c:pt>
                <c:pt idx="5865">
                  <c:v>10</c:v>
                </c:pt>
                <c:pt idx="5866">
                  <c:v>10</c:v>
                </c:pt>
                <c:pt idx="5867">
                  <c:v>10</c:v>
                </c:pt>
                <c:pt idx="5868">
                  <c:v>10</c:v>
                </c:pt>
                <c:pt idx="5869">
                  <c:v>10</c:v>
                </c:pt>
                <c:pt idx="5870">
                  <c:v>10</c:v>
                </c:pt>
                <c:pt idx="5871">
                  <c:v>10</c:v>
                </c:pt>
                <c:pt idx="5872">
                  <c:v>10</c:v>
                </c:pt>
                <c:pt idx="5873">
                  <c:v>10</c:v>
                </c:pt>
                <c:pt idx="5874">
                  <c:v>10</c:v>
                </c:pt>
                <c:pt idx="5875">
                  <c:v>10</c:v>
                </c:pt>
                <c:pt idx="5876">
                  <c:v>10</c:v>
                </c:pt>
                <c:pt idx="5877">
                  <c:v>10</c:v>
                </c:pt>
                <c:pt idx="5878">
                  <c:v>10</c:v>
                </c:pt>
                <c:pt idx="5879">
                  <c:v>10</c:v>
                </c:pt>
                <c:pt idx="5880">
                  <c:v>10</c:v>
                </c:pt>
                <c:pt idx="5881">
                  <c:v>10</c:v>
                </c:pt>
                <c:pt idx="5882">
                  <c:v>10</c:v>
                </c:pt>
                <c:pt idx="5883">
                  <c:v>10</c:v>
                </c:pt>
                <c:pt idx="5884">
                  <c:v>10</c:v>
                </c:pt>
                <c:pt idx="5885">
                  <c:v>10</c:v>
                </c:pt>
                <c:pt idx="5886">
                  <c:v>10</c:v>
                </c:pt>
                <c:pt idx="5887">
                  <c:v>10</c:v>
                </c:pt>
                <c:pt idx="5888">
                  <c:v>10</c:v>
                </c:pt>
                <c:pt idx="5889">
                  <c:v>10</c:v>
                </c:pt>
                <c:pt idx="5890">
                  <c:v>10</c:v>
                </c:pt>
                <c:pt idx="5891">
                  <c:v>10</c:v>
                </c:pt>
                <c:pt idx="5892">
                  <c:v>10</c:v>
                </c:pt>
                <c:pt idx="5893">
                  <c:v>10</c:v>
                </c:pt>
                <c:pt idx="5894">
                  <c:v>10</c:v>
                </c:pt>
                <c:pt idx="5895">
                  <c:v>10</c:v>
                </c:pt>
                <c:pt idx="5896">
                  <c:v>10</c:v>
                </c:pt>
                <c:pt idx="5897">
                  <c:v>10</c:v>
                </c:pt>
                <c:pt idx="5898">
                  <c:v>10</c:v>
                </c:pt>
                <c:pt idx="5899">
                  <c:v>10</c:v>
                </c:pt>
                <c:pt idx="5900">
                  <c:v>10</c:v>
                </c:pt>
                <c:pt idx="5901">
                  <c:v>10</c:v>
                </c:pt>
                <c:pt idx="5902">
                  <c:v>10</c:v>
                </c:pt>
                <c:pt idx="5903">
                  <c:v>10</c:v>
                </c:pt>
                <c:pt idx="5904">
                  <c:v>10</c:v>
                </c:pt>
                <c:pt idx="5905">
                  <c:v>10</c:v>
                </c:pt>
                <c:pt idx="5906">
                  <c:v>10</c:v>
                </c:pt>
                <c:pt idx="5907">
                  <c:v>10</c:v>
                </c:pt>
                <c:pt idx="5908">
                  <c:v>10</c:v>
                </c:pt>
                <c:pt idx="5909">
                  <c:v>10</c:v>
                </c:pt>
                <c:pt idx="5910">
                  <c:v>10</c:v>
                </c:pt>
                <c:pt idx="5911">
                  <c:v>10</c:v>
                </c:pt>
                <c:pt idx="5912">
                  <c:v>10</c:v>
                </c:pt>
                <c:pt idx="5913">
                  <c:v>10</c:v>
                </c:pt>
                <c:pt idx="5914">
                  <c:v>10</c:v>
                </c:pt>
                <c:pt idx="5915">
                  <c:v>10</c:v>
                </c:pt>
                <c:pt idx="5916">
                  <c:v>10</c:v>
                </c:pt>
                <c:pt idx="5917">
                  <c:v>10</c:v>
                </c:pt>
                <c:pt idx="5918">
                  <c:v>10</c:v>
                </c:pt>
                <c:pt idx="5919">
                  <c:v>10</c:v>
                </c:pt>
                <c:pt idx="5920">
                  <c:v>10</c:v>
                </c:pt>
                <c:pt idx="5921">
                  <c:v>10</c:v>
                </c:pt>
                <c:pt idx="5922">
                  <c:v>10</c:v>
                </c:pt>
                <c:pt idx="5923">
                  <c:v>10</c:v>
                </c:pt>
                <c:pt idx="5924">
                  <c:v>10</c:v>
                </c:pt>
                <c:pt idx="5925">
                  <c:v>10</c:v>
                </c:pt>
                <c:pt idx="5926">
                  <c:v>10</c:v>
                </c:pt>
                <c:pt idx="5927">
                  <c:v>10</c:v>
                </c:pt>
                <c:pt idx="5928">
                  <c:v>10</c:v>
                </c:pt>
                <c:pt idx="5929">
                  <c:v>10</c:v>
                </c:pt>
                <c:pt idx="5930">
                  <c:v>10</c:v>
                </c:pt>
                <c:pt idx="5931">
                  <c:v>10</c:v>
                </c:pt>
                <c:pt idx="5932">
                  <c:v>10</c:v>
                </c:pt>
                <c:pt idx="5933">
                  <c:v>10</c:v>
                </c:pt>
                <c:pt idx="5934">
                  <c:v>10</c:v>
                </c:pt>
                <c:pt idx="5935">
                  <c:v>10</c:v>
                </c:pt>
                <c:pt idx="5936">
                  <c:v>10</c:v>
                </c:pt>
                <c:pt idx="5937">
                  <c:v>10</c:v>
                </c:pt>
                <c:pt idx="5938">
                  <c:v>10</c:v>
                </c:pt>
                <c:pt idx="5939">
                  <c:v>10</c:v>
                </c:pt>
                <c:pt idx="5940">
                  <c:v>10</c:v>
                </c:pt>
                <c:pt idx="5941">
                  <c:v>10</c:v>
                </c:pt>
                <c:pt idx="5942">
                  <c:v>10</c:v>
                </c:pt>
                <c:pt idx="5943">
                  <c:v>10</c:v>
                </c:pt>
                <c:pt idx="5944">
                  <c:v>10</c:v>
                </c:pt>
                <c:pt idx="5945">
                  <c:v>10</c:v>
                </c:pt>
                <c:pt idx="5946">
                  <c:v>10</c:v>
                </c:pt>
                <c:pt idx="5947">
                  <c:v>10</c:v>
                </c:pt>
                <c:pt idx="5948">
                  <c:v>10</c:v>
                </c:pt>
                <c:pt idx="5949">
                  <c:v>10</c:v>
                </c:pt>
                <c:pt idx="5950">
                  <c:v>10</c:v>
                </c:pt>
                <c:pt idx="5951">
                  <c:v>10</c:v>
                </c:pt>
                <c:pt idx="5952">
                  <c:v>10</c:v>
                </c:pt>
                <c:pt idx="5953">
                  <c:v>10</c:v>
                </c:pt>
                <c:pt idx="5954">
                  <c:v>10</c:v>
                </c:pt>
                <c:pt idx="5955">
                  <c:v>10</c:v>
                </c:pt>
                <c:pt idx="5956">
                  <c:v>10</c:v>
                </c:pt>
                <c:pt idx="5957">
                  <c:v>10</c:v>
                </c:pt>
                <c:pt idx="5958">
                  <c:v>10</c:v>
                </c:pt>
                <c:pt idx="5959">
                  <c:v>10</c:v>
                </c:pt>
                <c:pt idx="5960">
                  <c:v>10</c:v>
                </c:pt>
                <c:pt idx="5961">
                  <c:v>10</c:v>
                </c:pt>
                <c:pt idx="5962">
                  <c:v>10</c:v>
                </c:pt>
                <c:pt idx="5963">
                  <c:v>10</c:v>
                </c:pt>
                <c:pt idx="5964">
                  <c:v>10</c:v>
                </c:pt>
                <c:pt idx="5965">
                  <c:v>10</c:v>
                </c:pt>
                <c:pt idx="5966">
                  <c:v>10</c:v>
                </c:pt>
                <c:pt idx="5967">
                  <c:v>10</c:v>
                </c:pt>
                <c:pt idx="5968">
                  <c:v>10</c:v>
                </c:pt>
                <c:pt idx="5969">
                  <c:v>10</c:v>
                </c:pt>
                <c:pt idx="5970">
                  <c:v>10</c:v>
                </c:pt>
                <c:pt idx="5971">
                  <c:v>10</c:v>
                </c:pt>
                <c:pt idx="5972">
                  <c:v>10</c:v>
                </c:pt>
                <c:pt idx="5973">
                  <c:v>10</c:v>
                </c:pt>
                <c:pt idx="5974">
                  <c:v>10</c:v>
                </c:pt>
                <c:pt idx="5975">
                  <c:v>10</c:v>
                </c:pt>
                <c:pt idx="5976">
                  <c:v>10</c:v>
                </c:pt>
                <c:pt idx="5977">
                  <c:v>10</c:v>
                </c:pt>
                <c:pt idx="5978">
                  <c:v>10</c:v>
                </c:pt>
                <c:pt idx="5979">
                  <c:v>10</c:v>
                </c:pt>
                <c:pt idx="5980">
                  <c:v>10</c:v>
                </c:pt>
                <c:pt idx="5981">
                  <c:v>10</c:v>
                </c:pt>
                <c:pt idx="5982">
                  <c:v>10</c:v>
                </c:pt>
                <c:pt idx="5983">
                  <c:v>10</c:v>
                </c:pt>
                <c:pt idx="5984">
                  <c:v>10</c:v>
                </c:pt>
                <c:pt idx="5985">
                  <c:v>10</c:v>
                </c:pt>
                <c:pt idx="5986">
                  <c:v>10</c:v>
                </c:pt>
                <c:pt idx="5987">
                  <c:v>10</c:v>
                </c:pt>
                <c:pt idx="5988">
                  <c:v>10</c:v>
                </c:pt>
                <c:pt idx="5989">
                  <c:v>10</c:v>
                </c:pt>
                <c:pt idx="5990">
                  <c:v>10</c:v>
                </c:pt>
                <c:pt idx="5991">
                  <c:v>10</c:v>
                </c:pt>
                <c:pt idx="5992">
                  <c:v>10</c:v>
                </c:pt>
                <c:pt idx="5993">
                  <c:v>10</c:v>
                </c:pt>
                <c:pt idx="5994">
                  <c:v>10</c:v>
                </c:pt>
                <c:pt idx="5995">
                  <c:v>10</c:v>
                </c:pt>
                <c:pt idx="5996">
                  <c:v>10</c:v>
                </c:pt>
                <c:pt idx="5997">
                  <c:v>10</c:v>
                </c:pt>
                <c:pt idx="5998">
                  <c:v>10</c:v>
                </c:pt>
                <c:pt idx="5999">
                  <c:v>10</c:v>
                </c:pt>
                <c:pt idx="6000">
                  <c:v>10</c:v>
                </c:pt>
                <c:pt idx="6001">
                  <c:v>10</c:v>
                </c:pt>
                <c:pt idx="6002">
                  <c:v>10</c:v>
                </c:pt>
                <c:pt idx="6003">
                  <c:v>10</c:v>
                </c:pt>
                <c:pt idx="6004">
                  <c:v>10</c:v>
                </c:pt>
                <c:pt idx="6005">
                  <c:v>10</c:v>
                </c:pt>
                <c:pt idx="6006">
                  <c:v>10</c:v>
                </c:pt>
                <c:pt idx="6007">
                  <c:v>10</c:v>
                </c:pt>
                <c:pt idx="6008">
                  <c:v>10</c:v>
                </c:pt>
                <c:pt idx="6009">
                  <c:v>10</c:v>
                </c:pt>
                <c:pt idx="6010">
                  <c:v>10</c:v>
                </c:pt>
                <c:pt idx="6011">
                  <c:v>10</c:v>
                </c:pt>
                <c:pt idx="6012">
                  <c:v>10</c:v>
                </c:pt>
                <c:pt idx="6013">
                  <c:v>10</c:v>
                </c:pt>
                <c:pt idx="6014">
                  <c:v>10</c:v>
                </c:pt>
                <c:pt idx="6015">
                  <c:v>10</c:v>
                </c:pt>
                <c:pt idx="6016">
                  <c:v>10</c:v>
                </c:pt>
                <c:pt idx="6017">
                  <c:v>10</c:v>
                </c:pt>
                <c:pt idx="6018">
                  <c:v>10</c:v>
                </c:pt>
                <c:pt idx="6019">
                  <c:v>10</c:v>
                </c:pt>
                <c:pt idx="6020">
                  <c:v>10</c:v>
                </c:pt>
                <c:pt idx="6021">
                  <c:v>10</c:v>
                </c:pt>
                <c:pt idx="6022">
                  <c:v>10</c:v>
                </c:pt>
                <c:pt idx="6023">
                  <c:v>10</c:v>
                </c:pt>
                <c:pt idx="6024">
                  <c:v>10</c:v>
                </c:pt>
                <c:pt idx="6025">
                  <c:v>10</c:v>
                </c:pt>
                <c:pt idx="6026">
                  <c:v>10</c:v>
                </c:pt>
                <c:pt idx="6027">
                  <c:v>10</c:v>
                </c:pt>
                <c:pt idx="6028">
                  <c:v>10</c:v>
                </c:pt>
                <c:pt idx="6029">
                  <c:v>10</c:v>
                </c:pt>
                <c:pt idx="6030">
                  <c:v>10</c:v>
                </c:pt>
                <c:pt idx="6031">
                  <c:v>10</c:v>
                </c:pt>
                <c:pt idx="6032">
                  <c:v>10</c:v>
                </c:pt>
                <c:pt idx="6033">
                  <c:v>10</c:v>
                </c:pt>
                <c:pt idx="6034">
                  <c:v>10</c:v>
                </c:pt>
                <c:pt idx="6035">
                  <c:v>10</c:v>
                </c:pt>
                <c:pt idx="6036">
                  <c:v>10</c:v>
                </c:pt>
                <c:pt idx="6037">
                  <c:v>10</c:v>
                </c:pt>
                <c:pt idx="6038">
                  <c:v>10</c:v>
                </c:pt>
                <c:pt idx="6039">
                  <c:v>10</c:v>
                </c:pt>
                <c:pt idx="6040">
                  <c:v>10</c:v>
                </c:pt>
                <c:pt idx="6041">
                  <c:v>10</c:v>
                </c:pt>
                <c:pt idx="6042">
                  <c:v>10</c:v>
                </c:pt>
                <c:pt idx="6043">
                  <c:v>10</c:v>
                </c:pt>
                <c:pt idx="6044">
                  <c:v>10</c:v>
                </c:pt>
                <c:pt idx="6045">
                  <c:v>10</c:v>
                </c:pt>
                <c:pt idx="6046">
                  <c:v>10</c:v>
                </c:pt>
                <c:pt idx="6047">
                  <c:v>10</c:v>
                </c:pt>
                <c:pt idx="6048">
                  <c:v>10</c:v>
                </c:pt>
                <c:pt idx="6049">
                  <c:v>10</c:v>
                </c:pt>
                <c:pt idx="6050">
                  <c:v>10</c:v>
                </c:pt>
                <c:pt idx="6051">
                  <c:v>10</c:v>
                </c:pt>
                <c:pt idx="6052">
                  <c:v>10</c:v>
                </c:pt>
                <c:pt idx="6053">
                  <c:v>10</c:v>
                </c:pt>
                <c:pt idx="6054">
                  <c:v>10</c:v>
                </c:pt>
                <c:pt idx="6055">
                  <c:v>10</c:v>
                </c:pt>
                <c:pt idx="6056">
                  <c:v>10</c:v>
                </c:pt>
                <c:pt idx="6057">
                  <c:v>10</c:v>
                </c:pt>
                <c:pt idx="6058">
                  <c:v>10</c:v>
                </c:pt>
                <c:pt idx="6059">
                  <c:v>10</c:v>
                </c:pt>
                <c:pt idx="6060">
                  <c:v>10</c:v>
                </c:pt>
                <c:pt idx="6061">
                  <c:v>10</c:v>
                </c:pt>
                <c:pt idx="6062">
                  <c:v>10</c:v>
                </c:pt>
                <c:pt idx="6063">
                  <c:v>10</c:v>
                </c:pt>
                <c:pt idx="6064">
                  <c:v>10</c:v>
                </c:pt>
                <c:pt idx="6065">
                  <c:v>10</c:v>
                </c:pt>
                <c:pt idx="6066">
                  <c:v>10</c:v>
                </c:pt>
                <c:pt idx="6067">
                  <c:v>10</c:v>
                </c:pt>
                <c:pt idx="6068">
                  <c:v>10</c:v>
                </c:pt>
                <c:pt idx="6069">
                  <c:v>10</c:v>
                </c:pt>
                <c:pt idx="6070">
                  <c:v>10</c:v>
                </c:pt>
                <c:pt idx="6071">
                  <c:v>10</c:v>
                </c:pt>
                <c:pt idx="6072">
                  <c:v>10</c:v>
                </c:pt>
                <c:pt idx="6073">
                  <c:v>10</c:v>
                </c:pt>
                <c:pt idx="6074">
                  <c:v>10</c:v>
                </c:pt>
                <c:pt idx="6075">
                  <c:v>10</c:v>
                </c:pt>
                <c:pt idx="6076">
                  <c:v>10</c:v>
                </c:pt>
                <c:pt idx="6077">
                  <c:v>10</c:v>
                </c:pt>
                <c:pt idx="6078">
                  <c:v>10</c:v>
                </c:pt>
                <c:pt idx="6079">
                  <c:v>10</c:v>
                </c:pt>
                <c:pt idx="6080">
                  <c:v>10</c:v>
                </c:pt>
                <c:pt idx="6081">
                  <c:v>10</c:v>
                </c:pt>
                <c:pt idx="6082">
                  <c:v>10</c:v>
                </c:pt>
                <c:pt idx="6083">
                  <c:v>10</c:v>
                </c:pt>
                <c:pt idx="6084">
                  <c:v>10</c:v>
                </c:pt>
                <c:pt idx="6085">
                  <c:v>10</c:v>
                </c:pt>
                <c:pt idx="6086">
                  <c:v>10</c:v>
                </c:pt>
                <c:pt idx="6087">
                  <c:v>10</c:v>
                </c:pt>
                <c:pt idx="6088">
                  <c:v>10</c:v>
                </c:pt>
                <c:pt idx="6089">
                  <c:v>10</c:v>
                </c:pt>
                <c:pt idx="6090">
                  <c:v>10</c:v>
                </c:pt>
                <c:pt idx="6091">
                  <c:v>10</c:v>
                </c:pt>
                <c:pt idx="6092">
                  <c:v>10</c:v>
                </c:pt>
                <c:pt idx="6093">
                  <c:v>10</c:v>
                </c:pt>
                <c:pt idx="6094">
                  <c:v>10</c:v>
                </c:pt>
                <c:pt idx="6095">
                  <c:v>10</c:v>
                </c:pt>
                <c:pt idx="6096">
                  <c:v>10</c:v>
                </c:pt>
                <c:pt idx="6097">
                  <c:v>10</c:v>
                </c:pt>
                <c:pt idx="6098">
                  <c:v>10</c:v>
                </c:pt>
                <c:pt idx="6099">
                  <c:v>10</c:v>
                </c:pt>
                <c:pt idx="6100">
                  <c:v>10</c:v>
                </c:pt>
                <c:pt idx="6101">
                  <c:v>10</c:v>
                </c:pt>
                <c:pt idx="6102">
                  <c:v>10</c:v>
                </c:pt>
                <c:pt idx="6103">
                  <c:v>10</c:v>
                </c:pt>
                <c:pt idx="6104">
                  <c:v>10</c:v>
                </c:pt>
                <c:pt idx="6105">
                  <c:v>10</c:v>
                </c:pt>
                <c:pt idx="6106">
                  <c:v>10</c:v>
                </c:pt>
                <c:pt idx="6107">
                  <c:v>10</c:v>
                </c:pt>
                <c:pt idx="6108">
                  <c:v>10</c:v>
                </c:pt>
                <c:pt idx="6109">
                  <c:v>10</c:v>
                </c:pt>
                <c:pt idx="6110">
                  <c:v>10</c:v>
                </c:pt>
                <c:pt idx="6111">
                  <c:v>10</c:v>
                </c:pt>
                <c:pt idx="6112">
                  <c:v>10</c:v>
                </c:pt>
                <c:pt idx="6113">
                  <c:v>10</c:v>
                </c:pt>
                <c:pt idx="6114">
                  <c:v>10</c:v>
                </c:pt>
                <c:pt idx="6115">
                  <c:v>10</c:v>
                </c:pt>
                <c:pt idx="6116">
                  <c:v>10</c:v>
                </c:pt>
                <c:pt idx="6117">
                  <c:v>10</c:v>
                </c:pt>
                <c:pt idx="6118">
                  <c:v>10</c:v>
                </c:pt>
                <c:pt idx="6119">
                  <c:v>10</c:v>
                </c:pt>
                <c:pt idx="6120">
                  <c:v>10</c:v>
                </c:pt>
                <c:pt idx="6121">
                  <c:v>10</c:v>
                </c:pt>
                <c:pt idx="6122">
                  <c:v>10</c:v>
                </c:pt>
                <c:pt idx="6123">
                  <c:v>10</c:v>
                </c:pt>
                <c:pt idx="6124">
                  <c:v>10</c:v>
                </c:pt>
                <c:pt idx="6125">
                  <c:v>10</c:v>
                </c:pt>
                <c:pt idx="6126">
                  <c:v>10</c:v>
                </c:pt>
                <c:pt idx="6127">
                  <c:v>10</c:v>
                </c:pt>
                <c:pt idx="6128">
                  <c:v>10</c:v>
                </c:pt>
                <c:pt idx="6129">
                  <c:v>10</c:v>
                </c:pt>
                <c:pt idx="6130">
                  <c:v>10</c:v>
                </c:pt>
                <c:pt idx="6131">
                  <c:v>10</c:v>
                </c:pt>
                <c:pt idx="6132">
                  <c:v>10</c:v>
                </c:pt>
                <c:pt idx="6133">
                  <c:v>10</c:v>
                </c:pt>
                <c:pt idx="6134">
                  <c:v>10</c:v>
                </c:pt>
                <c:pt idx="6135">
                  <c:v>10</c:v>
                </c:pt>
                <c:pt idx="6136">
                  <c:v>10</c:v>
                </c:pt>
                <c:pt idx="6137">
                  <c:v>10</c:v>
                </c:pt>
                <c:pt idx="6138">
                  <c:v>10</c:v>
                </c:pt>
                <c:pt idx="6139">
                  <c:v>10</c:v>
                </c:pt>
                <c:pt idx="6140">
                  <c:v>10</c:v>
                </c:pt>
                <c:pt idx="6141">
                  <c:v>10</c:v>
                </c:pt>
                <c:pt idx="6142">
                  <c:v>10</c:v>
                </c:pt>
                <c:pt idx="6143">
                  <c:v>10</c:v>
                </c:pt>
                <c:pt idx="6144">
                  <c:v>10</c:v>
                </c:pt>
                <c:pt idx="6145">
                  <c:v>10</c:v>
                </c:pt>
                <c:pt idx="6146">
                  <c:v>10</c:v>
                </c:pt>
                <c:pt idx="6147">
                  <c:v>10</c:v>
                </c:pt>
                <c:pt idx="6148">
                  <c:v>10</c:v>
                </c:pt>
                <c:pt idx="6149">
                  <c:v>10</c:v>
                </c:pt>
                <c:pt idx="6150">
                  <c:v>10</c:v>
                </c:pt>
                <c:pt idx="6151">
                  <c:v>10</c:v>
                </c:pt>
                <c:pt idx="6152">
                  <c:v>10</c:v>
                </c:pt>
                <c:pt idx="6153">
                  <c:v>10</c:v>
                </c:pt>
                <c:pt idx="6154">
                  <c:v>10</c:v>
                </c:pt>
                <c:pt idx="6155">
                  <c:v>10</c:v>
                </c:pt>
                <c:pt idx="6156">
                  <c:v>10</c:v>
                </c:pt>
                <c:pt idx="6157">
                  <c:v>10</c:v>
                </c:pt>
                <c:pt idx="6158">
                  <c:v>10</c:v>
                </c:pt>
                <c:pt idx="6159">
                  <c:v>10</c:v>
                </c:pt>
                <c:pt idx="6160">
                  <c:v>10</c:v>
                </c:pt>
                <c:pt idx="6161">
                  <c:v>10</c:v>
                </c:pt>
                <c:pt idx="6162">
                  <c:v>10</c:v>
                </c:pt>
                <c:pt idx="6163">
                  <c:v>10</c:v>
                </c:pt>
                <c:pt idx="6164">
                  <c:v>10</c:v>
                </c:pt>
                <c:pt idx="6165">
                  <c:v>10</c:v>
                </c:pt>
                <c:pt idx="6166">
                  <c:v>10</c:v>
                </c:pt>
                <c:pt idx="6167">
                  <c:v>10</c:v>
                </c:pt>
                <c:pt idx="6168">
                  <c:v>10</c:v>
                </c:pt>
                <c:pt idx="6169">
                  <c:v>10</c:v>
                </c:pt>
                <c:pt idx="6170">
                  <c:v>10</c:v>
                </c:pt>
                <c:pt idx="6171">
                  <c:v>10</c:v>
                </c:pt>
                <c:pt idx="6172">
                  <c:v>10</c:v>
                </c:pt>
                <c:pt idx="6173">
                  <c:v>10</c:v>
                </c:pt>
                <c:pt idx="6174">
                  <c:v>10</c:v>
                </c:pt>
                <c:pt idx="6175">
                  <c:v>10</c:v>
                </c:pt>
                <c:pt idx="6176">
                  <c:v>10</c:v>
                </c:pt>
                <c:pt idx="6177">
                  <c:v>10</c:v>
                </c:pt>
                <c:pt idx="6178">
                  <c:v>10</c:v>
                </c:pt>
                <c:pt idx="6179">
                  <c:v>10</c:v>
                </c:pt>
                <c:pt idx="6180">
                  <c:v>10</c:v>
                </c:pt>
                <c:pt idx="6181">
                  <c:v>10</c:v>
                </c:pt>
                <c:pt idx="6182">
                  <c:v>10</c:v>
                </c:pt>
                <c:pt idx="6183">
                  <c:v>10</c:v>
                </c:pt>
                <c:pt idx="6184">
                  <c:v>10</c:v>
                </c:pt>
                <c:pt idx="6185">
                  <c:v>10</c:v>
                </c:pt>
                <c:pt idx="6186">
                  <c:v>10</c:v>
                </c:pt>
                <c:pt idx="6187">
                  <c:v>10</c:v>
                </c:pt>
                <c:pt idx="6188">
                  <c:v>10</c:v>
                </c:pt>
                <c:pt idx="6189">
                  <c:v>10</c:v>
                </c:pt>
                <c:pt idx="6190">
                  <c:v>10</c:v>
                </c:pt>
                <c:pt idx="6191">
                  <c:v>10</c:v>
                </c:pt>
                <c:pt idx="6192">
                  <c:v>10</c:v>
                </c:pt>
                <c:pt idx="6193">
                  <c:v>10</c:v>
                </c:pt>
                <c:pt idx="6194">
                  <c:v>10</c:v>
                </c:pt>
                <c:pt idx="6195">
                  <c:v>10</c:v>
                </c:pt>
                <c:pt idx="6196">
                  <c:v>10</c:v>
                </c:pt>
                <c:pt idx="6197">
                  <c:v>10</c:v>
                </c:pt>
                <c:pt idx="6198">
                  <c:v>10</c:v>
                </c:pt>
                <c:pt idx="6199">
                  <c:v>10</c:v>
                </c:pt>
                <c:pt idx="6200">
                  <c:v>10</c:v>
                </c:pt>
                <c:pt idx="6201">
                  <c:v>10</c:v>
                </c:pt>
                <c:pt idx="6202">
                  <c:v>10</c:v>
                </c:pt>
                <c:pt idx="6203">
                  <c:v>10</c:v>
                </c:pt>
                <c:pt idx="6204">
                  <c:v>10</c:v>
                </c:pt>
                <c:pt idx="6205">
                  <c:v>10</c:v>
                </c:pt>
                <c:pt idx="6206">
                  <c:v>10</c:v>
                </c:pt>
                <c:pt idx="6207">
                  <c:v>10</c:v>
                </c:pt>
                <c:pt idx="6208">
                  <c:v>10</c:v>
                </c:pt>
                <c:pt idx="6209">
                  <c:v>10</c:v>
                </c:pt>
                <c:pt idx="6210">
                  <c:v>10</c:v>
                </c:pt>
                <c:pt idx="6211">
                  <c:v>10</c:v>
                </c:pt>
                <c:pt idx="6212">
                  <c:v>10</c:v>
                </c:pt>
                <c:pt idx="6213">
                  <c:v>10</c:v>
                </c:pt>
                <c:pt idx="6214">
                  <c:v>10</c:v>
                </c:pt>
                <c:pt idx="6215">
                  <c:v>10</c:v>
                </c:pt>
                <c:pt idx="6216">
                  <c:v>10</c:v>
                </c:pt>
                <c:pt idx="6217">
                  <c:v>10</c:v>
                </c:pt>
                <c:pt idx="6218">
                  <c:v>10</c:v>
                </c:pt>
                <c:pt idx="6219">
                  <c:v>10</c:v>
                </c:pt>
                <c:pt idx="6220">
                  <c:v>10</c:v>
                </c:pt>
                <c:pt idx="6221">
                  <c:v>10</c:v>
                </c:pt>
                <c:pt idx="6222">
                  <c:v>10</c:v>
                </c:pt>
                <c:pt idx="6223">
                  <c:v>10</c:v>
                </c:pt>
                <c:pt idx="6224">
                  <c:v>10</c:v>
                </c:pt>
                <c:pt idx="6225">
                  <c:v>10</c:v>
                </c:pt>
                <c:pt idx="6226">
                  <c:v>10</c:v>
                </c:pt>
                <c:pt idx="6227">
                  <c:v>10</c:v>
                </c:pt>
                <c:pt idx="6228">
                  <c:v>10</c:v>
                </c:pt>
                <c:pt idx="6229">
                  <c:v>10</c:v>
                </c:pt>
                <c:pt idx="6230">
                  <c:v>10</c:v>
                </c:pt>
                <c:pt idx="6231">
                  <c:v>10</c:v>
                </c:pt>
                <c:pt idx="6232">
                  <c:v>10</c:v>
                </c:pt>
                <c:pt idx="6233">
                  <c:v>10</c:v>
                </c:pt>
                <c:pt idx="6234">
                  <c:v>10</c:v>
                </c:pt>
                <c:pt idx="6235">
                  <c:v>10</c:v>
                </c:pt>
                <c:pt idx="6236">
                  <c:v>10</c:v>
                </c:pt>
                <c:pt idx="6237">
                  <c:v>10</c:v>
                </c:pt>
                <c:pt idx="6238">
                  <c:v>10</c:v>
                </c:pt>
                <c:pt idx="6239">
                  <c:v>10</c:v>
                </c:pt>
                <c:pt idx="6240">
                  <c:v>10</c:v>
                </c:pt>
                <c:pt idx="6241">
                  <c:v>10</c:v>
                </c:pt>
                <c:pt idx="6242">
                  <c:v>10</c:v>
                </c:pt>
                <c:pt idx="6243">
                  <c:v>10</c:v>
                </c:pt>
                <c:pt idx="6244">
                  <c:v>10</c:v>
                </c:pt>
                <c:pt idx="6245">
                  <c:v>10</c:v>
                </c:pt>
                <c:pt idx="6246">
                  <c:v>10</c:v>
                </c:pt>
                <c:pt idx="6247">
                  <c:v>10</c:v>
                </c:pt>
                <c:pt idx="6248">
                  <c:v>10</c:v>
                </c:pt>
                <c:pt idx="6249">
                  <c:v>10</c:v>
                </c:pt>
                <c:pt idx="6250">
                  <c:v>10</c:v>
                </c:pt>
                <c:pt idx="6251">
                  <c:v>10</c:v>
                </c:pt>
                <c:pt idx="6252">
                  <c:v>10</c:v>
                </c:pt>
                <c:pt idx="6253">
                  <c:v>10</c:v>
                </c:pt>
                <c:pt idx="6254">
                  <c:v>10</c:v>
                </c:pt>
                <c:pt idx="6255">
                  <c:v>10</c:v>
                </c:pt>
                <c:pt idx="6256">
                  <c:v>10</c:v>
                </c:pt>
                <c:pt idx="6257">
                  <c:v>10</c:v>
                </c:pt>
                <c:pt idx="6258">
                  <c:v>10</c:v>
                </c:pt>
                <c:pt idx="6259">
                  <c:v>10</c:v>
                </c:pt>
                <c:pt idx="6260">
                  <c:v>10</c:v>
                </c:pt>
                <c:pt idx="6261">
                  <c:v>10</c:v>
                </c:pt>
                <c:pt idx="6262">
                  <c:v>10</c:v>
                </c:pt>
                <c:pt idx="6263">
                  <c:v>10</c:v>
                </c:pt>
                <c:pt idx="6264">
                  <c:v>10</c:v>
                </c:pt>
                <c:pt idx="6265">
                  <c:v>10</c:v>
                </c:pt>
                <c:pt idx="6266">
                  <c:v>10</c:v>
                </c:pt>
                <c:pt idx="6267">
                  <c:v>10</c:v>
                </c:pt>
                <c:pt idx="6268">
                  <c:v>10</c:v>
                </c:pt>
                <c:pt idx="6269">
                  <c:v>10</c:v>
                </c:pt>
                <c:pt idx="6270">
                  <c:v>10</c:v>
                </c:pt>
                <c:pt idx="6271">
                  <c:v>10</c:v>
                </c:pt>
                <c:pt idx="6272">
                  <c:v>10</c:v>
                </c:pt>
                <c:pt idx="6273">
                  <c:v>10</c:v>
                </c:pt>
                <c:pt idx="6274">
                  <c:v>10</c:v>
                </c:pt>
                <c:pt idx="6275">
                  <c:v>10</c:v>
                </c:pt>
                <c:pt idx="6276">
                  <c:v>10</c:v>
                </c:pt>
                <c:pt idx="6277">
                  <c:v>10</c:v>
                </c:pt>
                <c:pt idx="6278">
                  <c:v>10</c:v>
                </c:pt>
                <c:pt idx="6279">
                  <c:v>10</c:v>
                </c:pt>
                <c:pt idx="6280">
                  <c:v>10</c:v>
                </c:pt>
                <c:pt idx="6281">
                  <c:v>10</c:v>
                </c:pt>
                <c:pt idx="6282">
                  <c:v>10</c:v>
                </c:pt>
                <c:pt idx="6283">
                  <c:v>10</c:v>
                </c:pt>
                <c:pt idx="6284">
                  <c:v>10</c:v>
                </c:pt>
                <c:pt idx="6285">
                  <c:v>10</c:v>
                </c:pt>
                <c:pt idx="6286">
                  <c:v>10</c:v>
                </c:pt>
                <c:pt idx="6287">
                  <c:v>10</c:v>
                </c:pt>
                <c:pt idx="6288">
                  <c:v>10</c:v>
                </c:pt>
                <c:pt idx="6289">
                  <c:v>10</c:v>
                </c:pt>
                <c:pt idx="6290">
                  <c:v>10</c:v>
                </c:pt>
                <c:pt idx="6291">
                  <c:v>10</c:v>
                </c:pt>
                <c:pt idx="6292">
                  <c:v>10</c:v>
                </c:pt>
                <c:pt idx="6293">
                  <c:v>10</c:v>
                </c:pt>
                <c:pt idx="6294">
                  <c:v>10</c:v>
                </c:pt>
                <c:pt idx="6295">
                  <c:v>10</c:v>
                </c:pt>
                <c:pt idx="6296">
                  <c:v>10</c:v>
                </c:pt>
                <c:pt idx="6297">
                  <c:v>10</c:v>
                </c:pt>
                <c:pt idx="6298">
                  <c:v>10</c:v>
                </c:pt>
                <c:pt idx="6299">
                  <c:v>10</c:v>
                </c:pt>
                <c:pt idx="6300">
                  <c:v>10</c:v>
                </c:pt>
                <c:pt idx="6301">
                  <c:v>10</c:v>
                </c:pt>
                <c:pt idx="6302">
                  <c:v>10</c:v>
                </c:pt>
                <c:pt idx="6303">
                  <c:v>10</c:v>
                </c:pt>
                <c:pt idx="6304">
                  <c:v>10</c:v>
                </c:pt>
                <c:pt idx="6305">
                  <c:v>10</c:v>
                </c:pt>
                <c:pt idx="6306">
                  <c:v>10</c:v>
                </c:pt>
                <c:pt idx="6307">
                  <c:v>10</c:v>
                </c:pt>
                <c:pt idx="6308">
                  <c:v>10</c:v>
                </c:pt>
                <c:pt idx="6309">
                  <c:v>10</c:v>
                </c:pt>
                <c:pt idx="6310">
                  <c:v>10</c:v>
                </c:pt>
                <c:pt idx="6311">
                  <c:v>10</c:v>
                </c:pt>
                <c:pt idx="6312">
                  <c:v>10</c:v>
                </c:pt>
                <c:pt idx="6313">
                  <c:v>10</c:v>
                </c:pt>
                <c:pt idx="6314">
                  <c:v>10</c:v>
                </c:pt>
                <c:pt idx="6315">
                  <c:v>10</c:v>
                </c:pt>
                <c:pt idx="6316">
                  <c:v>10</c:v>
                </c:pt>
                <c:pt idx="6317">
                  <c:v>10</c:v>
                </c:pt>
                <c:pt idx="6318">
                  <c:v>10</c:v>
                </c:pt>
                <c:pt idx="6319">
                  <c:v>10</c:v>
                </c:pt>
                <c:pt idx="6320">
                  <c:v>10</c:v>
                </c:pt>
                <c:pt idx="6321">
                  <c:v>10</c:v>
                </c:pt>
                <c:pt idx="6322">
                  <c:v>10</c:v>
                </c:pt>
                <c:pt idx="6323">
                  <c:v>10</c:v>
                </c:pt>
                <c:pt idx="6324">
                  <c:v>10</c:v>
                </c:pt>
                <c:pt idx="6325">
                  <c:v>10</c:v>
                </c:pt>
                <c:pt idx="6326">
                  <c:v>10</c:v>
                </c:pt>
                <c:pt idx="6327">
                  <c:v>10</c:v>
                </c:pt>
                <c:pt idx="6328">
                  <c:v>10</c:v>
                </c:pt>
                <c:pt idx="6329">
                  <c:v>10</c:v>
                </c:pt>
                <c:pt idx="6330">
                  <c:v>10</c:v>
                </c:pt>
                <c:pt idx="6331">
                  <c:v>10</c:v>
                </c:pt>
                <c:pt idx="6332">
                  <c:v>10</c:v>
                </c:pt>
                <c:pt idx="6333">
                  <c:v>10</c:v>
                </c:pt>
                <c:pt idx="6334">
                  <c:v>10</c:v>
                </c:pt>
                <c:pt idx="6335">
                  <c:v>10</c:v>
                </c:pt>
                <c:pt idx="6336">
                  <c:v>10</c:v>
                </c:pt>
                <c:pt idx="6337">
                  <c:v>10</c:v>
                </c:pt>
                <c:pt idx="6338">
                  <c:v>10</c:v>
                </c:pt>
                <c:pt idx="6339">
                  <c:v>10</c:v>
                </c:pt>
                <c:pt idx="6340">
                  <c:v>10</c:v>
                </c:pt>
                <c:pt idx="6341">
                  <c:v>10</c:v>
                </c:pt>
                <c:pt idx="6342">
                  <c:v>10</c:v>
                </c:pt>
                <c:pt idx="6343">
                  <c:v>10</c:v>
                </c:pt>
                <c:pt idx="6344">
                  <c:v>10</c:v>
                </c:pt>
                <c:pt idx="6345">
                  <c:v>10</c:v>
                </c:pt>
                <c:pt idx="6346">
                  <c:v>10</c:v>
                </c:pt>
                <c:pt idx="6347">
                  <c:v>10</c:v>
                </c:pt>
                <c:pt idx="6348">
                  <c:v>10</c:v>
                </c:pt>
                <c:pt idx="6349">
                  <c:v>10</c:v>
                </c:pt>
                <c:pt idx="6350">
                  <c:v>10</c:v>
                </c:pt>
                <c:pt idx="6351">
                  <c:v>10</c:v>
                </c:pt>
                <c:pt idx="6352">
                  <c:v>10</c:v>
                </c:pt>
                <c:pt idx="6353">
                  <c:v>10</c:v>
                </c:pt>
                <c:pt idx="6354">
                  <c:v>10</c:v>
                </c:pt>
                <c:pt idx="6355">
                  <c:v>10</c:v>
                </c:pt>
                <c:pt idx="6356">
                  <c:v>10</c:v>
                </c:pt>
                <c:pt idx="6357">
                  <c:v>10</c:v>
                </c:pt>
                <c:pt idx="6358">
                  <c:v>10</c:v>
                </c:pt>
                <c:pt idx="6359">
                  <c:v>10</c:v>
                </c:pt>
                <c:pt idx="6360">
                  <c:v>10</c:v>
                </c:pt>
                <c:pt idx="6361">
                  <c:v>10</c:v>
                </c:pt>
                <c:pt idx="6362">
                  <c:v>10</c:v>
                </c:pt>
                <c:pt idx="6363">
                  <c:v>10</c:v>
                </c:pt>
                <c:pt idx="6364">
                  <c:v>10</c:v>
                </c:pt>
                <c:pt idx="6365">
                  <c:v>10</c:v>
                </c:pt>
                <c:pt idx="6366">
                  <c:v>10</c:v>
                </c:pt>
                <c:pt idx="6367">
                  <c:v>10</c:v>
                </c:pt>
                <c:pt idx="6368">
                  <c:v>10</c:v>
                </c:pt>
                <c:pt idx="6369">
                  <c:v>10</c:v>
                </c:pt>
                <c:pt idx="6370">
                  <c:v>10</c:v>
                </c:pt>
                <c:pt idx="6371">
                  <c:v>10</c:v>
                </c:pt>
                <c:pt idx="6372">
                  <c:v>10</c:v>
                </c:pt>
                <c:pt idx="6373">
                  <c:v>10</c:v>
                </c:pt>
                <c:pt idx="6374">
                  <c:v>10</c:v>
                </c:pt>
                <c:pt idx="6375">
                  <c:v>10</c:v>
                </c:pt>
                <c:pt idx="6376">
                  <c:v>10</c:v>
                </c:pt>
                <c:pt idx="6377">
                  <c:v>10</c:v>
                </c:pt>
                <c:pt idx="6378">
                  <c:v>10</c:v>
                </c:pt>
                <c:pt idx="6379">
                  <c:v>10</c:v>
                </c:pt>
                <c:pt idx="6380">
                  <c:v>10</c:v>
                </c:pt>
                <c:pt idx="6381">
                  <c:v>10</c:v>
                </c:pt>
                <c:pt idx="6382">
                  <c:v>10</c:v>
                </c:pt>
                <c:pt idx="6383">
                  <c:v>10</c:v>
                </c:pt>
                <c:pt idx="6384">
                  <c:v>10</c:v>
                </c:pt>
                <c:pt idx="6385">
                  <c:v>10</c:v>
                </c:pt>
                <c:pt idx="6386">
                  <c:v>10</c:v>
                </c:pt>
                <c:pt idx="6387">
                  <c:v>10</c:v>
                </c:pt>
                <c:pt idx="6388">
                  <c:v>10</c:v>
                </c:pt>
                <c:pt idx="6389">
                  <c:v>10</c:v>
                </c:pt>
                <c:pt idx="6390">
                  <c:v>10</c:v>
                </c:pt>
                <c:pt idx="6391">
                  <c:v>10</c:v>
                </c:pt>
                <c:pt idx="6392">
                  <c:v>10</c:v>
                </c:pt>
                <c:pt idx="6393">
                  <c:v>10</c:v>
                </c:pt>
                <c:pt idx="6394">
                  <c:v>10</c:v>
                </c:pt>
                <c:pt idx="6395">
                  <c:v>10</c:v>
                </c:pt>
                <c:pt idx="6396">
                  <c:v>10</c:v>
                </c:pt>
                <c:pt idx="6397">
                  <c:v>10</c:v>
                </c:pt>
                <c:pt idx="6398">
                  <c:v>10</c:v>
                </c:pt>
                <c:pt idx="6399">
                  <c:v>10</c:v>
                </c:pt>
                <c:pt idx="6400">
                  <c:v>10</c:v>
                </c:pt>
                <c:pt idx="6401">
                  <c:v>10</c:v>
                </c:pt>
                <c:pt idx="6402">
                  <c:v>10</c:v>
                </c:pt>
                <c:pt idx="6403">
                  <c:v>10</c:v>
                </c:pt>
                <c:pt idx="6404">
                  <c:v>10</c:v>
                </c:pt>
                <c:pt idx="6405">
                  <c:v>10</c:v>
                </c:pt>
                <c:pt idx="6406">
                  <c:v>10</c:v>
                </c:pt>
                <c:pt idx="6407">
                  <c:v>10</c:v>
                </c:pt>
                <c:pt idx="6408">
                  <c:v>10</c:v>
                </c:pt>
                <c:pt idx="6409">
                  <c:v>10</c:v>
                </c:pt>
                <c:pt idx="6410">
                  <c:v>10</c:v>
                </c:pt>
                <c:pt idx="6411">
                  <c:v>10</c:v>
                </c:pt>
                <c:pt idx="6412">
                  <c:v>10</c:v>
                </c:pt>
                <c:pt idx="6413">
                  <c:v>10</c:v>
                </c:pt>
                <c:pt idx="6414">
                  <c:v>10</c:v>
                </c:pt>
                <c:pt idx="6415">
                  <c:v>10</c:v>
                </c:pt>
                <c:pt idx="6416">
                  <c:v>10</c:v>
                </c:pt>
                <c:pt idx="6417">
                  <c:v>10</c:v>
                </c:pt>
                <c:pt idx="6418">
                  <c:v>10</c:v>
                </c:pt>
                <c:pt idx="6419">
                  <c:v>10</c:v>
                </c:pt>
                <c:pt idx="6420">
                  <c:v>10</c:v>
                </c:pt>
                <c:pt idx="6421">
                  <c:v>10</c:v>
                </c:pt>
                <c:pt idx="6422">
                  <c:v>10</c:v>
                </c:pt>
                <c:pt idx="6423">
                  <c:v>10</c:v>
                </c:pt>
                <c:pt idx="6424">
                  <c:v>10</c:v>
                </c:pt>
                <c:pt idx="6425">
                  <c:v>10</c:v>
                </c:pt>
                <c:pt idx="6426">
                  <c:v>10</c:v>
                </c:pt>
                <c:pt idx="6427">
                  <c:v>10</c:v>
                </c:pt>
                <c:pt idx="6428">
                  <c:v>10</c:v>
                </c:pt>
                <c:pt idx="6429">
                  <c:v>10</c:v>
                </c:pt>
                <c:pt idx="6430">
                  <c:v>10</c:v>
                </c:pt>
                <c:pt idx="6431">
                  <c:v>10</c:v>
                </c:pt>
                <c:pt idx="6432">
                  <c:v>10</c:v>
                </c:pt>
                <c:pt idx="6433">
                  <c:v>10</c:v>
                </c:pt>
                <c:pt idx="6434">
                  <c:v>10</c:v>
                </c:pt>
                <c:pt idx="6435">
                  <c:v>10</c:v>
                </c:pt>
                <c:pt idx="6436">
                  <c:v>10</c:v>
                </c:pt>
                <c:pt idx="6437">
                  <c:v>10</c:v>
                </c:pt>
                <c:pt idx="6438">
                  <c:v>10</c:v>
                </c:pt>
                <c:pt idx="6439">
                  <c:v>10</c:v>
                </c:pt>
                <c:pt idx="6440">
                  <c:v>10</c:v>
                </c:pt>
                <c:pt idx="6441">
                  <c:v>10</c:v>
                </c:pt>
                <c:pt idx="6442">
                  <c:v>10</c:v>
                </c:pt>
                <c:pt idx="6443">
                  <c:v>10</c:v>
                </c:pt>
                <c:pt idx="6444">
                  <c:v>10</c:v>
                </c:pt>
                <c:pt idx="6445">
                  <c:v>10</c:v>
                </c:pt>
                <c:pt idx="6446">
                  <c:v>10</c:v>
                </c:pt>
                <c:pt idx="6447">
                  <c:v>10</c:v>
                </c:pt>
                <c:pt idx="6448">
                  <c:v>10</c:v>
                </c:pt>
                <c:pt idx="6449">
                  <c:v>10</c:v>
                </c:pt>
                <c:pt idx="6450">
                  <c:v>10</c:v>
                </c:pt>
                <c:pt idx="6451">
                  <c:v>10</c:v>
                </c:pt>
                <c:pt idx="6452">
                  <c:v>10</c:v>
                </c:pt>
                <c:pt idx="6453">
                  <c:v>10</c:v>
                </c:pt>
                <c:pt idx="6454">
                  <c:v>10</c:v>
                </c:pt>
                <c:pt idx="6455">
                  <c:v>10</c:v>
                </c:pt>
                <c:pt idx="6456">
                  <c:v>10</c:v>
                </c:pt>
                <c:pt idx="6457">
                  <c:v>10</c:v>
                </c:pt>
                <c:pt idx="6458">
                  <c:v>10</c:v>
                </c:pt>
                <c:pt idx="6459">
                  <c:v>10</c:v>
                </c:pt>
                <c:pt idx="6460">
                  <c:v>10</c:v>
                </c:pt>
                <c:pt idx="6461">
                  <c:v>10</c:v>
                </c:pt>
                <c:pt idx="6462">
                  <c:v>10</c:v>
                </c:pt>
                <c:pt idx="6463">
                  <c:v>10</c:v>
                </c:pt>
                <c:pt idx="6464">
                  <c:v>10</c:v>
                </c:pt>
                <c:pt idx="6465">
                  <c:v>10</c:v>
                </c:pt>
                <c:pt idx="6466">
                  <c:v>10</c:v>
                </c:pt>
                <c:pt idx="6467">
                  <c:v>10</c:v>
                </c:pt>
                <c:pt idx="6468">
                  <c:v>10</c:v>
                </c:pt>
                <c:pt idx="6469">
                  <c:v>10</c:v>
                </c:pt>
                <c:pt idx="6470">
                  <c:v>10</c:v>
                </c:pt>
                <c:pt idx="6471">
                  <c:v>10</c:v>
                </c:pt>
                <c:pt idx="6472">
                  <c:v>10</c:v>
                </c:pt>
                <c:pt idx="6473">
                  <c:v>10</c:v>
                </c:pt>
                <c:pt idx="6474">
                  <c:v>10</c:v>
                </c:pt>
                <c:pt idx="6475">
                  <c:v>10</c:v>
                </c:pt>
                <c:pt idx="6476">
                  <c:v>10</c:v>
                </c:pt>
                <c:pt idx="6477">
                  <c:v>10</c:v>
                </c:pt>
                <c:pt idx="6478">
                  <c:v>10</c:v>
                </c:pt>
                <c:pt idx="6479">
                  <c:v>10</c:v>
                </c:pt>
                <c:pt idx="6480">
                  <c:v>10</c:v>
                </c:pt>
                <c:pt idx="6481">
                  <c:v>10</c:v>
                </c:pt>
                <c:pt idx="6482">
                  <c:v>10</c:v>
                </c:pt>
                <c:pt idx="6483">
                  <c:v>10</c:v>
                </c:pt>
                <c:pt idx="6484">
                  <c:v>10</c:v>
                </c:pt>
                <c:pt idx="6485">
                  <c:v>10</c:v>
                </c:pt>
                <c:pt idx="6486">
                  <c:v>10</c:v>
                </c:pt>
                <c:pt idx="6487">
                  <c:v>10</c:v>
                </c:pt>
                <c:pt idx="6488">
                  <c:v>10</c:v>
                </c:pt>
                <c:pt idx="6489">
                  <c:v>10</c:v>
                </c:pt>
                <c:pt idx="6490">
                  <c:v>10</c:v>
                </c:pt>
                <c:pt idx="6491">
                  <c:v>10</c:v>
                </c:pt>
                <c:pt idx="6492">
                  <c:v>10</c:v>
                </c:pt>
                <c:pt idx="6493">
                  <c:v>10</c:v>
                </c:pt>
                <c:pt idx="6494">
                  <c:v>10</c:v>
                </c:pt>
                <c:pt idx="6495">
                  <c:v>10</c:v>
                </c:pt>
                <c:pt idx="6496">
                  <c:v>10</c:v>
                </c:pt>
                <c:pt idx="6497">
                  <c:v>10</c:v>
                </c:pt>
                <c:pt idx="6498">
                  <c:v>10</c:v>
                </c:pt>
                <c:pt idx="6499">
                  <c:v>10</c:v>
                </c:pt>
                <c:pt idx="6500">
                  <c:v>10</c:v>
                </c:pt>
                <c:pt idx="6501">
                  <c:v>10</c:v>
                </c:pt>
                <c:pt idx="6502">
                  <c:v>10</c:v>
                </c:pt>
                <c:pt idx="6503">
                  <c:v>10</c:v>
                </c:pt>
                <c:pt idx="6504">
                  <c:v>10</c:v>
                </c:pt>
                <c:pt idx="6505">
                  <c:v>10</c:v>
                </c:pt>
                <c:pt idx="6506">
                  <c:v>10</c:v>
                </c:pt>
                <c:pt idx="6507">
                  <c:v>10</c:v>
                </c:pt>
                <c:pt idx="6508">
                  <c:v>10</c:v>
                </c:pt>
                <c:pt idx="6509">
                  <c:v>10</c:v>
                </c:pt>
                <c:pt idx="6510">
                  <c:v>10</c:v>
                </c:pt>
                <c:pt idx="6511">
                  <c:v>10</c:v>
                </c:pt>
                <c:pt idx="6512">
                  <c:v>10</c:v>
                </c:pt>
                <c:pt idx="6513">
                  <c:v>10</c:v>
                </c:pt>
                <c:pt idx="6514">
                  <c:v>10</c:v>
                </c:pt>
                <c:pt idx="6515">
                  <c:v>10</c:v>
                </c:pt>
                <c:pt idx="6516">
                  <c:v>10</c:v>
                </c:pt>
                <c:pt idx="6517">
                  <c:v>10</c:v>
                </c:pt>
                <c:pt idx="6518">
                  <c:v>10</c:v>
                </c:pt>
                <c:pt idx="6519">
                  <c:v>10</c:v>
                </c:pt>
                <c:pt idx="6520">
                  <c:v>10</c:v>
                </c:pt>
                <c:pt idx="6521">
                  <c:v>10</c:v>
                </c:pt>
                <c:pt idx="6522">
                  <c:v>10</c:v>
                </c:pt>
                <c:pt idx="6523">
                  <c:v>10</c:v>
                </c:pt>
                <c:pt idx="6524">
                  <c:v>10</c:v>
                </c:pt>
                <c:pt idx="6525">
                  <c:v>10</c:v>
                </c:pt>
                <c:pt idx="6526">
                  <c:v>10</c:v>
                </c:pt>
                <c:pt idx="6527">
                  <c:v>10</c:v>
                </c:pt>
                <c:pt idx="6528">
                  <c:v>10</c:v>
                </c:pt>
                <c:pt idx="6529">
                  <c:v>10</c:v>
                </c:pt>
                <c:pt idx="6530">
                  <c:v>10</c:v>
                </c:pt>
                <c:pt idx="6531">
                  <c:v>10</c:v>
                </c:pt>
                <c:pt idx="6532">
                  <c:v>10</c:v>
                </c:pt>
                <c:pt idx="6533">
                  <c:v>10</c:v>
                </c:pt>
                <c:pt idx="6534">
                  <c:v>10</c:v>
                </c:pt>
                <c:pt idx="6535">
                  <c:v>10</c:v>
                </c:pt>
                <c:pt idx="6536">
                  <c:v>10</c:v>
                </c:pt>
                <c:pt idx="6537">
                  <c:v>10</c:v>
                </c:pt>
                <c:pt idx="6538">
                  <c:v>10</c:v>
                </c:pt>
                <c:pt idx="6539">
                  <c:v>10</c:v>
                </c:pt>
                <c:pt idx="6540">
                  <c:v>10</c:v>
                </c:pt>
                <c:pt idx="6541">
                  <c:v>10</c:v>
                </c:pt>
                <c:pt idx="6542">
                  <c:v>10</c:v>
                </c:pt>
                <c:pt idx="6543">
                  <c:v>10</c:v>
                </c:pt>
                <c:pt idx="6544">
                  <c:v>10</c:v>
                </c:pt>
                <c:pt idx="6545">
                  <c:v>10</c:v>
                </c:pt>
                <c:pt idx="6546">
                  <c:v>10</c:v>
                </c:pt>
                <c:pt idx="6547">
                  <c:v>10</c:v>
                </c:pt>
                <c:pt idx="6548">
                  <c:v>10</c:v>
                </c:pt>
                <c:pt idx="6549">
                  <c:v>10</c:v>
                </c:pt>
                <c:pt idx="6550">
                  <c:v>10</c:v>
                </c:pt>
                <c:pt idx="6551">
                  <c:v>10</c:v>
                </c:pt>
                <c:pt idx="6552">
                  <c:v>10</c:v>
                </c:pt>
                <c:pt idx="6553">
                  <c:v>10</c:v>
                </c:pt>
                <c:pt idx="6554">
                  <c:v>10</c:v>
                </c:pt>
                <c:pt idx="6555">
                  <c:v>10</c:v>
                </c:pt>
                <c:pt idx="6556">
                  <c:v>10</c:v>
                </c:pt>
                <c:pt idx="6557">
                  <c:v>10</c:v>
                </c:pt>
                <c:pt idx="6558">
                  <c:v>10</c:v>
                </c:pt>
                <c:pt idx="6559">
                  <c:v>10</c:v>
                </c:pt>
                <c:pt idx="6560">
                  <c:v>10</c:v>
                </c:pt>
                <c:pt idx="6561">
                  <c:v>10</c:v>
                </c:pt>
                <c:pt idx="6562">
                  <c:v>10</c:v>
                </c:pt>
                <c:pt idx="6563">
                  <c:v>10</c:v>
                </c:pt>
                <c:pt idx="6564">
                  <c:v>10</c:v>
                </c:pt>
                <c:pt idx="6565">
                  <c:v>10</c:v>
                </c:pt>
                <c:pt idx="6566">
                  <c:v>10</c:v>
                </c:pt>
                <c:pt idx="6567">
                  <c:v>10</c:v>
                </c:pt>
                <c:pt idx="6568">
                  <c:v>10</c:v>
                </c:pt>
                <c:pt idx="6569">
                  <c:v>10</c:v>
                </c:pt>
                <c:pt idx="6570">
                  <c:v>10</c:v>
                </c:pt>
                <c:pt idx="6571">
                  <c:v>10</c:v>
                </c:pt>
                <c:pt idx="6572">
                  <c:v>10</c:v>
                </c:pt>
                <c:pt idx="6573">
                  <c:v>10</c:v>
                </c:pt>
                <c:pt idx="6574">
                  <c:v>10</c:v>
                </c:pt>
                <c:pt idx="6575">
                  <c:v>10</c:v>
                </c:pt>
                <c:pt idx="6576">
                  <c:v>10</c:v>
                </c:pt>
                <c:pt idx="6577">
                  <c:v>10</c:v>
                </c:pt>
                <c:pt idx="6578">
                  <c:v>10</c:v>
                </c:pt>
                <c:pt idx="6579">
                  <c:v>10</c:v>
                </c:pt>
                <c:pt idx="6580">
                  <c:v>10</c:v>
                </c:pt>
                <c:pt idx="6581">
                  <c:v>10</c:v>
                </c:pt>
                <c:pt idx="6582">
                  <c:v>10</c:v>
                </c:pt>
                <c:pt idx="6583">
                  <c:v>10</c:v>
                </c:pt>
                <c:pt idx="6584">
                  <c:v>10</c:v>
                </c:pt>
                <c:pt idx="6585">
                  <c:v>10</c:v>
                </c:pt>
                <c:pt idx="6586">
                  <c:v>10</c:v>
                </c:pt>
                <c:pt idx="6587">
                  <c:v>10</c:v>
                </c:pt>
                <c:pt idx="6588">
                  <c:v>10</c:v>
                </c:pt>
                <c:pt idx="6589">
                  <c:v>10</c:v>
                </c:pt>
                <c:pt idx="6590">
                  <c:v>10</c:v>
                </c:pt>
                <c:pt idx="6591">
                  <c:v>10</c:v>
                </c:pt>
                <c:pt idx="6592">
                  <c:v>10</c:v>
                </c:pt>
                <c:pt idx="6593">
                  <c:v>10</c:v>
                </c:pt>
                <c:pt idx="6594">
                  <c:v>10</c:v>
                </c:pt>
                <c:pt idx="6595">
                  <c:v>10</c:v>
                </c:pt>
                <c:pt idx="6596">
                  <c:v>10</c:v>
                </c:pt>
                <c:pt idx="6597">
                  <c:v>10</c:v>
                </c:pt>
                <c:pt idx="6598">
                  <c:v>10</c:v>
                </c:pt>
                <c:pt idx="6599">
                  <c:v>10</c:v>
                </c:pt>
                <c:pt idx="6600">
                  <c:v>10</c:v>
                </c:pt>
                <c:pt idx="6601">
                  <c:v>10</c:v>
                </c:pt>
                <c:pt idx="6602">
                  <c:v>10</c:v>
                </c:pt>
                <c:pt idx="6603">
                  <c:v>10</c:v>
                </c:pt>
                <c:pt idx="6604">
                  <c:v>10</c:v>
                </c:pt>
                <c:pt idx="6605">
                  <c:v>10</c:v>
                </c:pt>
                <c:pt idx="6606">
                  <c:v>10</c:v>
                </c:pt>
                <c:pt idx="6607">
                  <c:v>10</c:v>
                </c:pt>
                <c:pt idx="6608">
                  <c:v>10</c:v>
                </c:pt>
                <c:pt idx="6609">
                  <c:v>10</c:v>
                </c:pt>
                <c:pt idx="6610">
                  <c:v>10</c:v>
                </c:pt>
                <c:pt idx="6611">
                  <c:v>10</c:v>
                </c:pt>
                <c:pt idx="6612">
                  <c:v>10</c:v>
                </c:pt>
                <c:pt idx="6613">
                  <c:v>10</c:v>
                </c:pt>
                <c:pt idx="6614">
                  <c:v>10</c:v>
                </c:pt>
                <c:pt idx="6615">
                  <c:v>10</c:v>
                </c:pt>
                <c:pt idx="6616">
                  <c:v>10</c:v>
                </c:pt>
                <c:pt idx="6617">
                  <c:v>10</c:v>
                </c:pt>
                <c:pt idx="6618">
                  <c:v>10</c:v>
                </c:pt>
                <c:pt idx="6619">
                  <c:v>10</c:v>
                </c:pt>
                <c:pt idx="6620">
                  <c:v>10</c:v>
                </c:pt>
                <c:pt idx="6621">
                  <c:v>10</c:v>
                </c:pt>
                <c:pt idx="6622">
                  <c:v>10</c:v>
                </c:pt>
                <c:pt idx="6623">
                  <c:v>10</c:v>
                </c:pt>
                <c:pt idx="6624">
                  <c:v>10</c:v>
                </c:pt>
                <c:pt idx="6625">
                  <c:v>10</c:v>
                </c:pt>
                <c:pt idx="6626">
                  <c:v>10</c:v>
                </c:pt>
                <c:pt idx="6627">
                  <c:v>10</c:v>
                </c:pt>
                <c:pt idx="6628">
                  <c:v>10</c:v>
                </c:pt>
                <c:pt idx="6629">
                  <c:v>10</c:v>
                </c:pt>
                <c:pt idx="6630">
                  <c:v>10</c:v>
                </c:pt>
                <c:pt idx="6631">
                  <c:v>10</c:v>
                </c:pt>
                <c:pt idx="6632">
                  <c:v>10</c:v>
                </c:pt>
                <c:pt idx="6633">
                  <c:v>10</c:v>
                </c:pt>
                <c:pt idx="6634">
                  <c:v>10</c:v>
                </c:pt>
                <c:pt idx="6635">
                  <c:v>10</c:v>
                </c:pt>
                <c:pt idx="6636">
                  <c:v>10</c:v>
                </c:pt>
                <c:pt idx="6637">
                  <c:v>10</c:v>
                </c:pt>
                <c:pt idx="6638">
                  <c:v>10</c:v>
                </c:pt>
                <c:pt idx="6639">
                  <c:v>10</c:v>
                </c:pt>
                <c:pt idx="6640">
                  <c:v>10</c:v>
                </c:pt>
                <c:pt idx="6641">
                  <c:v>10</c:v>
                </c:pt>
                <c:pt idx="6642">
                  <c:v>10</c:v>
                </c:pt>
                <c:pt idx="6643">
                  <c:v>10</c:v>
                </c:pt>
                <c:pt idx="6644">
                  <c:v>10</c:v>
                </c:pt>
                <c:pt idx="6645">
                  <c:v>10</c:v>
                </c:pt>
                <c:pt idx="6646">
                  <c:v>10</c:v>
                </c:pt>
                <c:pt idx="6647">
                  <c:v>10</c:v>
                </c:pt>
                <c:pt idx="6648">
                  <c:v>10</c:v>
                </c:pt>
                <c:pt idx="6649">
                  <c:v>10</c:v>
                </c:pt>
                <c:pt idx="6650">
                  <c:v>10</c:v>
                </c:pt>
                <c:pt idx="6651">
                  <c:v>10</c:v>
                </c:pt>
                <c:pt idx="6652">
                  <c:v>10</c:v>
                </c:pt>
                <c:pt idx="6653">
                  <c:v>10</c:v>
                </c:pt>
                <c:pt idx="6654">
                  <c:v>10</c:v>
                </c:pt>
                <c:pt idx="6655">
                  <c:v>10</c:v>
                </c:pt>
                <c:pt idx="6656">
                  <c:v>10</c:v>
                </c:pt>
                <c:pt idx="6657">
                  <c:v>10</c:v>
                </c:pt>
                <c:pt idx="6658">
                  <c:v>10</c:v>
                </c:pt>
                <c:pt idx="6659">
                  <c:v>10</c:v>
                </c:pt>
                <c:pt idx="6660">
                  <c:v>10</c:v>
                </c:pt>
                <c:pt idx="6661">
                  <c:v>10</c:v>
                </c:pt>
                <c:pt idx="6662">
                  <c:v>10</c:v>
                </c:pt>
                <c:pt idx="6663">
                  <c:v>10</c:v>
                </c:pt>
                <c:pt idx="6664">
                  <c:v>10</c:v>
                </c:pt>
                <c:pt idx="6665">
                  <c:v>10</c:v>
                </c:pt>
                <c:pt idx="6666">
                  <c:v>10</c:v>
                </c:pt>
                <c:pt idx="6667">
                  <c:v>10</c:v>
                </c:pt>
                <c:pt idx="6668">
                  <c:v>10</c:v>
                </c:pt>
                <c:pt idx="6669">
                  <c:v>10</c:v>
                </c:pt>
                <c:pt idx="6670">
                  <c:v>10</c:v>
                </c:pt>
                <c:pt idx="6671">
                  <c:v>10</c:v>
                </c:pt>
                <c:pt idx="6672">
                  <c:v>10</c:v>
                </c:pt>
                <c:pt idx="6673">
                  <c:v>10</c:v>
                </c:pt>
                <c:pt idx="6674">
                  <c:v>10</c:v>
                </c:pt>
                <c:pt idx="6675">
                  <c:v>10</c:v>
                </c:pt>
                <c:pt idx="6676">
                  <c:v>10</c:v>
                </c:pt>
                <c:pt idx="6677">
                  <c:v>10</c:v>
                </c:pt>
                <c:pt idx="6678">
                  <c:v>10</c:v>
                </c:pt>
                <c:pt idx="6679">
                  <c:v>10</c:v>
                </c:pt>
                <c:pt idx="6680">
                  <c:v>10</c:v>
                </c:pt>
                <c:pt idx="6681">
                  <c:v>10</c:v>
                </c:pt>
                <c:pt idx="6682">
                  <c:v>10</c:v>
                </c:pt>
                <c:pt idx="6683">
                  <c:v>10</c:v>
                </c:pt>
                <c:pt idx="6684">
                  <c:v>10</c:v>
                </c:pt>
                <c:pt idx="6685">
                  <c:v>10</c:v>
                </c:pt>
                <c:pt idx="6686">
                  <c:v>10</c:v>
                </c:pt>
                <c:pt idx="6687">
                  <c:v>10</c:v>
                </c:pt>
                <c:pt idx="6688">
                  <c:v>10</c:v>
                </c:pt>
                <c:pt idx="6689">
                  <c:v>10</c:v>
                </c:pt>
                <c:pt idx="6690">
                  <c:v>10</c:v>
                </c:pt>
                <c:pt idx="6691">
                  <c:v>10</c:v>
                </c:pt>
                <c:pt idx="6692">
                  <c:v>10</c:v>
                </c:pt>
                <c:pt idx="6693">
                  <c:v>10</c:v>
                </c:pt>
                <c:pt idx="6694">
                  <c:v>10</c:v>
                </c:pt>
                <c:pt idx="6695">
                  <c:v>10</c:v>
                </c:pt>
                <c:pt idx="6696">
                  <c:v>10</c:v>
                </c:pt>
                <c:pt idx="6697">
                  <c:v>10</c:v>
                </c:pt>
                <c:pt idx="6698">
                  <c:v>10</c:v>
                </c:pt>
                <c:pt idx="6699">
                  <c:v>10</c:v>
                </c:pt>
                <c:pt idx="6700">
                  <c:v>10</c:v>
                </c:pt>
                <c:pt idx="6701">
                  <c:v>10</c:v>
                </c:pt>
                <c:pt idx="6702">
                  <c:v>10</c:v>
                </c:pt>
                <c:pt idx="6703">
                  <c:v>10</c:v>
                </c:pt>
                <c:pt idx="6704">
                  <c:v>10</c:v>
                </c:pt>
                <c:pt idx="6705">
                  <c:v>10</c:v>
                </c:pt>
                <c:pt idx="6706">
                  <c:v>10</c:v>
                </c:pt>
                <c:pt idx="6707">
                  <c:v>10</c:v>
                </c:pt>
                <c:pt idx="6708">
                  <c:v>10</c:v>
                </c:pt>
                <c:pt idx="6709">
                  <c:v>10</c:v>
                </c:pt>
                <c:pt idx="6710">
                  <c:v>10</c:v>
                </c:pt>
                <c:pt idx="6711">
                  <c:v>10</c:v>
                </c:pt>
                <c:pt idx="6712">
                  <c:v>10</c:v>
                </c:pt>
                <c:pt idx="6713">
                  <c:v>10</c:v>
                </c:pt>
                <c:pt idx="6714">
                  <c:v>10</c:v>
                </c:pt>
                <c:pt idx="6715">
                  <c:v>10</c:v>
                </c:pt>
                <c:pt idx="6716">
                  <c:v>10</c:v>
                </c:pt>
                <c:pt idx="6717">
                  <c:v>10</c:v>
                </c:pt>
                <c:pt idx="6718">
                  <c:v>10</c:v>
                </c:pt>
                <c:pt idx="6719">
                  <c:v>10</c:v>
                </c:pt>
                <c:pt idx="6720">
                  <c:v>10</c:v>
                </c:pt>
                <c:pt idx="6721">
                  <c:v>10</c:v>
                </c:pt>
                <c:pt idx="6722">
                  <c:v>10</c:v>
                </c:pt>
                <c:pt idx="6723">
                  <c:v>10</c:v>
                </c:pt>
                <c:pt idx="6724">
                  <c:v>10</c:v>
                </c:pt>
                <c:pt idx="6725">
                  <c:v>10</c:v>
                </c:pt>
                <c:pt idx="6726">
                  <c:v>10</c:v>
                </c:pt>
                <c:pt idx="6727">
                  <c:v>10</c:v>
                </c:pt>
                <c:pt idx="6728">
                  <c:v>10</c:v>
                </c:pt>
                <c:pt idx="6729">
                  <c:v>10</c:v>
                </c:pt>
                <c:pt idx="6730">
                  <c:v>10</c:v>
                </c:pt>
                <c:pt idx="6731">
                  <c:v>10</c:v>
                </c:pt>
                <c:pt idx="6732">
                  <c:v>10</c:v>
                </c:pt>
                <c:pt idx="6733">
                  <c:v>10</c:v>
                </c:pt>
                <c:pt idx="6734">
                  <c:v>10</c:v>
                </c:pt>
                <c:pt idx="6735">
                  <c:v>10</c:v>
                </c:pt>
                <c:pt idx="6736">
                  <c:v>10</c:v>
                </c:pt>
                <c:pt idx="6737">
                  <c:v>10</c:v>
                </c:pt>
                <c:pt idx="6738">
                  <c:v>10</c:v>
                </c:pt>
                <c:pt idx="6739">
                  <c:v>10</c:v>
                </c:pt>
                <c:pt idx="6740">
                  <c:v>10</c:v>
                </c:pt>
                <c:pt idx="6741">
                  <c:v>10</c:v>
                </c:pt>
                <c:pt idx="6742">
                  <c:v>10</c:v>
                </c:pt>
                <c:pt idx="6743">
                  <c:v>10</c:v>
                </c:pt>
                <c:pt idx="6744">
                  <c:v>10</c:v>
                </c:pt>
                <c:pt idx="6745">
                  <c:v>10</c:v>
                </c:pt>
                <c:pt idx="6746">
                  <c:v>10</c:v>
                </c:pt>
                <c:pt idx="6747">
                  <c:v>10</c:v>
                </c:pt>
                <c:pt idx="6748">
                  <c:v>10</c:v>
                </c:pt>
                <c:pt idx="6749">
                  <c:v>10</c:v>
                </c:pt>
                <c:pt idx="6750">
                  <c:v>10</c:v>
                </c:pt>
                <c:pt idx="6751">
                  <c:v>10</c:v>
                </c:pt>
                <c:pt idx="6752">
                  <c:v>10</c:v>
                </c:pt>
                <c:pt idx="6753">
                  <c:v>10</c:v>
                </c:pt>
                <c:pt idx="6754">
                  <c:v>10</c:v>
                </c:pt>
                <c:pt idx="6755">
                  <c:v>10</c:v>
                </c:pt>
                <c:pt idx="6756">
                  <c:v>10</c:v>
                </c:pt>
                <c:pt idx="6757">
                  <c:v>10</c:v>
                </c:pt>
                <c:pt idx="6758">
                  <c:v>10</c:v>
                </c:pt>
                <c:pt idx="6759">
                  <c:v>10</c:v>
                </c:pt>
                <c:pt idx="6760">
                  <c:v>10</c:v>
                </c:pt>
                <c:pt idx="6761">
                  <c:v>10</c:v>
                </c:pt>
                <c:pt idx="6762">
                  <c:v>10</c:v>
                </c:pt>
                <c:pt idx="6763">
                  <c:v>10</c:v>
                </c:pt>
                <c:pt idx="6764">
                  <c:v>10</c:v>
                </c:pt>
                <c:pt idx="6765">
                  <c:v>10</c:v>
                </c:pt>
                <c:pt idx="6766">
                  <c:v>10</c:v>
                </c:pt>
                <c:pt idx="6767">
                  <c:v>10</c:v>
                </c:pt>
                <c:pt idx="6768">
                  <c:v>10</c:v>
                </c:pt>
                <c:pt idx="6769">
                  <c:v>10</c:v>
                </c:pt>
                <c:pt idx="6770">
                  <c:v>10</c:v>
                </c:pt>
                <c:pt idx="6771">
                  <c:v>10</c:v>
                </c:pt>
                <c:pt idx="6772">
                  <c:v>10</c:v>
                </c:pt>
                <c:pt idx="6773">
                  <c:v>10</c:v>
                </c:pt>
                <c:pt idx="6774">
                  <c:v>10</c:v>
                </c:pt>
                <c:pt idx="6775">
                  <c:v>10</c:v>
                </c:pt>
                <c:pt idx="6776">
                  <c:v>10</c:v>
                </c:pt>
                <c:pt idx="6777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C-4851-87C0-A196798DB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10.53949856758118"/>
          <c:min val="5.610503530502319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descendente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potencia'!$D$6:$D$7717</c:f>
              <c:numCache>
                <c:formatCode>0.000</c:formatCode>
                <c:ptCount val="7712"/>
                <c:pt idx="0">
                  <c:v>6.313323974609375E-3</c:v>
                </c:pt>
                <c:pt idx="1">
                  <c:v>1.46484375E-2</c:v>
                </c:pt>
                <c:pt idx="2">
                  <c:v>2.2983551025390622E-2</c:v>
                </c:pt>
                <c:pt idx="3">
                  <c:v>3.131866455078125E-2</c:v>
                </c:pt>
                <c:pt idx="4">
                  <c:v>3.9653778076171882E-2</c:v>
                </c:pt>
                <c:pt idx="5">
                  <c:v>4.79888916015625E-2</c:v>
                </c:pt>
                <c:pt idx="6">
                  <c:v>5.632781982421875E-2</c:v>
                </c:pt>
                <c:pt idx="7">
                  <c:v>6.4662933349609375E-2</c:v>
                </c:pt>
                <c:pt idx="8">
                  <c:v>7.2998046875E-2</c:v>
                </c:pt>
                <c:pt idx="9">
                  <c:v>8.1333160400390625E-2</c:v>
                </c:pt>
                <c:pt idx="10">
                  <c:v>8.966827392578125E-2</c:v>
                </c:pt>
                <c:pt idx="11">
                  <c:v>9.80072021484375E-2</c:v>
                </c:pt>
                <c:pt idx="12">
                  <c:v>0.1063423156738281</c:v>
                </c:pt>
                <c:pt idx="13">
                  <c:v>0.11467742919921881</c:v>
                </c:pt>
                <c:pt idx="14">
                  <c:v>0.1230125427246094</c:v>
                </c:pt>
                <c:pt idx="15">
                  <c:v>0.13134765625</c:v>
                </c:pt>
                <c:pt idx="16">
                  <c:v>0.13968658447265619</c:v>
                </c:pt>
                <c:pt idx="17">
                  <c:v>0.1480216979980469</c:v>
                </c:pt>
                <c:pt idx="18">
                  <c:v>0.1563568115234375</c:v>
                </c:pt>
                <c:pt idx="19">
                  <c:v>0.1646919250488281</c:v>
                </c:pt>
                <c:pt idx="20">
                  <c:v>0.17302703857421881</c:v>
                </c:pt>
                <c:pt idx="21">
                  <c:v>0.1813621520996094</c:v>
                </c:pt>
                <c:pt idx="22">
                  <c:v>0.189697265625</c:v>
                </c:pt>
                <c:pt idx="23">
                  <c:v>0.1980323791503906</c:v>
                </c:pt>
                <c:pt idx="24">
                  <c:v>0.20636749267578119</c:v>
                </c:pt>
                <c:pt idx="25">
                  <c:v>0.2147026062011719</c:v>
                </c:pt>
                <c:pt idx="26">
                  <c:v>0.2230339050292969</c:v>
                </c:pt>
                <c:pt idx="27">
                  <c:v>0.2313690185546875</c:v>
                </c:pt>
                <c:pt idx="28">
                  <c:v>0.2397041320800781</c:v>
                </c:pt>
                <c:pt idx="29">
                  <c:v>0.24803924560546881</c:v>
                </c:pt>
                <c:pt idx="30">
                  <c:v>0.25637435913085938</c:v>
                </c:pt>
                <c:pt idx="31">
                  <c:v>0.26470947265625</c:v>
                </c:pt>
                <c:pt idx="32">
                  <c:v>0.27304458618164063</c:v>
                </c:pt>
                <c:pt idx="33">
                  <c:v>0.28137969970703119</c:v>
                </c:pt>
                <c:pt idx="34">
                  <c:v>0.28971481323242188</c:v>
                </c:pt>
                <c:pt idx="35">
                  <c:v>0.2980499267578125</c:v>
                </c:pt>
                <c:pt idx="36">
                  <c:v>0.30638504028320313</c:v>
                </c:pt>
                <c:pt idx="37">
                  <c:v>0.31472015380859381</c:v>
                </c:pt>
                <c:pt idx="38">
                  <c:v>0.32305526733398438</c:v>
                </c:pt>
                <c:pt idx="39">
                  <c:v>0.331390380859375</c:v>
                </c:pt>
                <c:pt idx="40">
                  <c:v>0.33972549438476563</c:v>
                </c:pt>
                <c:pt idx="41">
                  <c:v>0.34806060791015619</c:v>
                </c:pt>
                <c:pt idx="42">
                  <c:v>0.35639572143554688</c:v>
                </c:pt>
                <c:pt idx="43">
                  <c:v>0.3647308349609375</c:v>
                </c:pt>
                <c:pt idx="44">
                  <c:v>0.37306594848632813</c:v>
                </c:pt>
                <c:pt idx="45">
                  <c:v>0.38140106201171881</c:v>
                </c:pt>
                <c:pt idx="46">
                  <c:v>0.38973617553710938</c:v>
                </c:pt>
                <c:pt idx="47">
                  <c:v>0.3980712890625</c:v>
                </c:pt>
                <c:pt idx="48">
                  <c:v>0.40640640258789063</c:v>
                </c:pt>
                <c:pt idx="49">
                  <c:v>0.41474151611328119</c:v>
                </c:pt>
                <c:pt idx="50">
                  <c:v>0.42307662963867188</c:v>
                </c:pt>
                <c:pt idx="51">
                  <c:v>0.4314117431640625</c:v>
                </c:pt>
                <c:pt idx="52">
                  <c:v>0.43974685668945313</c:v>
                </c:pt>
                <c:pt idx="53">
                  <c:v>0.44808197021484381</c:v>
                </c:pt>
                <c:pt idx="54">
                  <c:v>0.45641708374023438</c:v>
                </c:pt>
                <c:pt idx="55">
                  <c:v>0.464752197265625</c:v>
                </c:pt>
                <c:pt idx="56">
                  <c:v>0.47308731079101563</c:v>
                </c:pt>
                <c:pt idx="57">
                  <c:v>0.48142242431640619</c:v>
                </c:pt>
                <c:pt idx="58">
                  <c:v>0.48975753784179688</c:v>
                </c:pt>
                <c:pt idx="59">
                  <c:v>0.4980926513671875</c:v>
                </c:pt>
                <c:pt idx="60">
                  <c:v>0.50642776489257813</c:v>
                </c:pt>
                <c:pt idx="61">
                  <c:v>0.51476287841796875</c:v>
                </c:pt>
                <c:pt idx="62">
                  <c:v>0.52309799194335938</c:v>
                </c:pt>
                <c:pt idx="63">
                  <c:v>0.53143310546875</c:v>
                </c:pt>
                <c:pt idx="64">
                  <c:v>0.53976821899414063</c:v>
                </c:pt>
                <c:pt idx="65">
                  <c:v>0.54810333251953125</c:v>
                </c:pt>
                <c:pt idx="66">
                  <c:v>0.55643844604492188</c:v>
                </c:pt>
                <c:pt idx="67">
                  <c:v>0.5647735595703125</c:v>
                </c:pt>
                <c:pt idx="68">
                  <c:v>0.5731048583984375</c:v>
                </c:pt>
                <c:pt idx="69">
                  <c:v>0.58143997192382813</c:v>
                </c:pt>
                <c:pt idx="70">
                  <c:v>0.58977508544921875</c:v>
                </c:pt>
                <c:pt idx="71">
                  <c:v>0.598114013671875</c:v>
                </c:pt>
                <c:pt idx="72">
                  <c:v>0.60644912719726563</c:v>
                </c:pt>
                <c:pt idx="73">
                  <c:v>0.61478424072265625</c:v>
                </c:pt>
                <c:pt idx="74">
                  <c:v>0.62311935424804688</c:v>
                </c:pt>
                <c:pt idx="75">
                  <c:v>0.6314544677734375</c:v>
                </c:pt>
                <c:pt idx="76">
                  <c:v>0.63978958129882813</c:v>
                </c:pt>
                <c:pt idx="77">
                  <c:v>0.64812088012695313</c:v>
                </c:pt>
                <c:pt idx="78">
                  <c:v>0.65645599365234375</c:v>
                </c:pt>
                <c:pt idx="79">
                  <c:v>0.66479110717773438</c:v>
                </c:pt>
                <c:pt idx="80">
                  <c:v>0.673126220703125</c:v>
                </c:pt>
                <c:pt idx="81">
                  <c:v>0.68146133422851563</c:v>
                </c:pt>
                <c:pt idx="82">
                  <c:v>0.68979644775390625</c:v>
                </c:pt>
                <c:pt idx="83">
                  <c:v>0.69813156127929688</c:v>
                </c:pt>
                <c:pt idx="84">
                  <c:v>0.7064666748046875</c:v>
                </c:pt>
                <c:pt idx="85">
                  <c:v>0.71480178833007813</c:v>
                </c:pt>
                <c:pt idx="86">
                  <c:v>0.72313690185546875</c:v>
                </c:pt>
                <c:pt idx="87">
                  <c:v>0.73147201538085938</c:v>
                </c:pt>
                <c:pt idx="88">
                  <c:v>0.73980712890625</c:v>
                </c:pt>
                <c:pt idx="89">
                  <c:v>0.74814224243164063</c:v>
                </c:pt>
                <c:pt idx="90">
                  <c:v>0.75647735595703125</c:v>
                </c:pt>
                <c:pt idx="91">
                  <c:v>0.76481246948242188</c:v>
                </c:pt>
                <c:pt idx="92">
                  <c:v>0.7731475830078125</c:v>
                </c:pt>
                <c:pt idx="93">
                  <c:v>0.78148269653320313</c:v>
                </c:pt>
                <c:pt idx="94">
                  <c:v>0.78981781005859375</c:v>
                </c:pt>
                <c:pt idx="95">
                  <c:v>0.79815292358398438</c:v>
                </c:pt>
                <c:pt idx="96">
                  <c:v>0.806488037109375</c:v>
                </c:pt>
                <c:pt idx="97">
                  <c:v>0.81482315063476563</c:v>
                </c:pt>
                <c:pt idx="98">
                  <c:v>0.82315826416015625</c:v>
                </c:pt>
                <c:pt idx="99">
                  <c:v>0.83149337768554688</c:v>
                </c:pt>
                <c:pt idx="100">
                  <c:v>0.8398284912109375</c:v>
                </c:pt>
                <c:pt idx="101">
                  <c:v>0.84816360473632813</c:v>
                </c:pt>
                <c:pt idx="102">
                  <c:v>0.85649871826171875</c:v>
                </c:pt>
                <c:pt idx="103">
                  <c:v>0.86483383178710938</c:v>
                </c:pt>
                <c:pt idx="104">
                  <c:v>0.8731689453125</c:v>
                </c:pt>
                <c:pt idx="105">
                  <c:v>0.88150405883789063</c:v>
                </c:pt>
                <c:pt idx="106">
                  <c:v>0.88983917236328125</c:v>
                </c:pt>
                <c:pt idx="107">
                  <c:v>0.89817428588867188</c:v>
                </c:pt>
                <c:pt idx="108">
                  <c:v>0.9065093994140625</c:v>
                </c:pt>
                <c:pt idx="109">
                  <c:v>0.91484451293945313</c:v>
                </c:pt>
                <c:pt idx="110">
                  <c:v>0.92317962646484375</c:v>
                </c:pt>
                <c:pt idx="111">
                  <c:v>0.93151473999023438</c:v>
                </c:pt>
                <c:pt idx="112">
                  <c:v>0.939849853515625</c:v>
                </c:pt>
                <c:pt idx="113">
                  <c:v>0.94818496704101563</c:v>
                </c:pt>
                <c:pt idx="114">
                  <c:v>0.95652008056640625</c:v>
                </c:pt>
                <c:pt idx="115">
                  <c:v>0.96485519409179688</c:v>
                </c:pt>
                <c:pt idx="116">
                  <c:v>0.9731903076171875</c:v>
                </c:pt>
                <c:pt idx="117">
                  <c:v>0.98152542114257813</c:v>
                </c:pt>
                <c:pt idx="118">
                  <c:v>0.98985671997070313</c:v>
                </c:pt>
                <c:pt idx="119">
                  <c:v>0.99819183349609375</c:v>
                </c:pt>
                <c:pt idx="120">
                  <c:v>1.0065269470214839</c:v>
                </c:pt>
                <c:pt idx="121">
                  <c:v>1.014862060546875</c:v>
                </c:pt>
                <c:pt idx="122">
                  <c:v>1.023193359375</c:v>
                </c:pt>
                <c:pt idx="123">
                  <c:v>1.0315284729003911</c:v>
                </c:pt>
                <c:pt idx="124">
                  <c:v>1.039863586425781</c:v>
                </c:pt>
                <c:pt idx="125">
                  <c:v>1.0481986999511721</c:v>
                </c:pt>
                <c:pt idx="126">
                  <c:v>1.0565299987792971</c:v>
                </c:pt>
                <c:pt idx="127">
                  <c:v>1.0648651123046879</c:v>
                </c:pt>
                <c:pt idx="128">
                  <c:v>1.0732002258300779</c:v>
                </c:pt>
                <c:pt idx="129">
                  <c:v>1.081535339355469</c:v>
                </c:pt>
                <c:pt idx="130">
                  <c:v>1.0898704528808589</c:v>
                </c:pt>
                <c:pt idx="131">
                  <c:v>1.0982017517089839</c:v>
                </c:pt>
                <c:pt idx="132">
                  <c:v>1.106536865234375</c:v>
                </c:pt>
                <c:pt idx="133">
                  <c:v>1.1148719787597661</c:v>
                </c:pt>
                <c:pt idx="134">
                  <c:v>1.123207092285156</c:v>
                </c:pt>
                <c:pt idx="135">
                  <c:v>1.131538391113281</c:v>
                </c:pt>
                <c:pt idx="136">
                  <c:v>1.1398735046386721</c:v>
                </c:pt>
                <c:pt idx="137">
                  <c:v>1.1482086181640621</c:v>
                </c:pt>
                <c:pt idx="138">
                  <c:v>1.1565437316894529</c:v>
                </c:pt>
                <c:pt idx="139">
                  <c:v>1.1648750305175779</c:v>
                </c:pt>
                <c:pt idx="140">
                  <c:v>1.173210144042969</c:v>
                </c:pt>
                <c:pt idx="141">
                  <c:v>1.1815452575683589</c:v>
                </c:pt>
                <c:pt idx="142">
                  <c:v>1.18988037109375</c:v>
                </c:pt>
                <c:pt idx="143">
                  <c:v>1.1982154846191411</c:v>
                </c:pt>
                <c:pt idx="144">
                  <c:v>1.2065467834472661</c:v>
                </c:pt>
                <c:pt idx="145">
                  <c:v>1.214881896972656</c:v>
                </c:pt>
                <c:pt idx="146">
                  <c:v>1.2232170104980471</c:v>
                </c:pt>
                <c:pt idx="147">
                  <c:v>1.2315521240234379</c:v>
                </c:pt>
                <c:pt idx="148">
                  <c:v>1.2398834228515621</c:v>
                </c:pt>
                <c:pt idx="149">
                  <c:v>1.2482185363769529</c:v>
                </c:pt>
                <c:pt idx="150">
                  <c:v>1.256553649902344</c:v>
                </c:pt>
                <c:pt idx="151">
                  <c:v>1.2648887634277339</c:v>
                </c:pt>
                <c:pt idx="152">
                  <c:v>1.2732200622558589</c:v>
                </c:pt>
                <c:pt idx="153">
                  <c:v>1.28155517578125</c:v>
                </c:pt>
                <c:pt idx="154">
                  <c:v>1.2898902893066411</c:v>
                </c:pt>
                <c:pt idx="155">
                  <c:v>1.298225402832031</c:v>
                </c:pt>
                <c:pt idx="156">
                  <c:v>1.3065605163574221</c:v>
                </c:pt>
                <c:pt idx="157">
                  <c:v>1.3148918151855471</c:v>
                </c:pt>
                <c:pt idx="158">
                  <c:v>1.3232269287109379</c:v>
                </c:pt>
                <c:pt idx="159">
                  <c:v>1.3315620422363279</c:v>
                </c:pt>
                <c:pt idx="160">
                  <c:v>1.339897155761719</c:v>
                </c:pt>
                <c:pt idx="161">
                  <c:v>1.348228454589844</c:v>
                </c:pt>
                <c:pt idx="162">
                  <c:v>1.3565635681152339</c:v>
                </c:pt>
                <c:pt idx="163">
                  <c:v>1.364898681640625</c:v>
                </c:pt>
                <c:pt idx="164">
                  <c:v>1.3732337951660161</c:v>
                </c:pt>
                <c:pt idx="165">
                  <c:v>1.3815650939941411</c:v>
                </c:pt>
                <c:pt idx="166">
                  <c:v>1.389900207519531</c:v>
                </c:pt>
                <c:pt idx="167">
                  <c:v>1.3982353210449221</c:v>
                </c:pt>
                <c:pt idx="168">
                  <c:v>1.4065704345703121</c:v>
                </c:pt>
                <c:pt idx="169">
                  <c:v>1.4149055480957029</c:v>
                </c:pt>
                <c:pt idx="170">
                  <c:v>1.4232368469238279</c:v>
                </c:pt>
                <c:pt idx="171">
                  <c:v>1.431571960449219</c:v>
                </c:pt>
                <c:pt idx="172">
                  <c:v>1.4399070739746089</c:v>
                </c:pt>
                <c:pt idx="173">
                  <c:v>1.4482421875</c:v>
                </c:pt>
                <c:pt idx="174">
                  <c:v>1.456573486328125</c:v>
                </c:pt>
                <c:pt idx="175">
                  <c:v>1.4649085998535161</c:v>
                </c:pt>
                <c:pt idx="176">
                  <c:v>1.473243713378906</c:v>
                </c:pt>
                <c:pt idx="177">
                  <c:v>1.4815788269042971</c:v>
                </c:pt>
                <c:pt idx="178">
                  <c:v>1.4899101257324221</c:v>
                </c:pt>
                <c:pt idx="179">
                  <c:v>1.4982452392578121</c:v>
                </c:pt>
                <c:pt idx="180">
                  <c:v>1.5065803527832029</c:v>
                </c:pt>
                <c:pt idx="181">
                  <c:v>1.514915466308594</c:v>
                </c:pt>
                <c:pt idx="182">
                  <c:v>1.5232505798339839</c:v>
                </c:pt>
                <c:pt idx="183">
                  <c:v>1.5315818786621089</c:v>
                </c:pt>
                <c:pt idx="184">
                  <c:v>1.5399169921875</c:v>
                </c:pt>
                <c:pt idx="185">
                  <c:v>1.5482521057128911</c:v>
                </c:pt>
                <c:pt idx="186">
                  <c:v>1.556587219238281</c:v>
                </c:pt>
                <c:pt idx="187">
                  <c:v>1.564918518066406</c:v>
                </c:pt>
                <c:pt idx="188">
                  <c:v>1.5732536315917971</c:v>
                </c:pt>
                <c:pt idx="189">
                  <c:v>1.5815887451171879</c:v>
                </c:pt>
                <c:pt idx="190">
                  <c:v>1.5899238586425779</c:v>
                </c:pt>
                <c:pt idx="191">
                  <c:v>1.5982551574707029</c:v>
                </c:pt>
                <c:pt idx="192">
                  <c:v>1.606590270996094</c:v>
                </c:pt>
                <c:pt idx="193">
                  <c:v>1.6149253845214839</c:v>
                </c:pt>
                <c:pt idx="194">
                  <c:v>1.623260498046875</c:v>
                </c:pt>
                <c:pt idx="195">
                  <c:v>1.6315956115722661</c:v>
                </c:pt>
                <c:pt idx="196">
                  <c:v>1.6399269104003911</c:v>
                </c:pt>
                <c:pt idx="197">
                  <c:v>1.648262023925781</c:v>
                </c:pt>
                <c:pt idx="198">
                  <c:v>1.6565971374511721</c:v>
                </c:pt>
                <c:pt idx="199">
                  <c:v>1.6649322509765621</c:v>
                </c:pt>
                <c:pt idx="200">
                  <c:v>1.6732635498046879</c:v>
                </c:pt>
                <c:pt idx="201">
                  <c:v>1.6815986633300779</c:v>
                </c:pt>
                <c:pt idx="202">
                  <c:v>1.689933776855469</c:v>
                </c:pt>
                <c:pt idx="203">
                  <c:v>1.6982688903808589</c:v>
                </c:pt>
                <c:pt idx="204">
                  <c:v>1.7066001892089839</c:v>
                </c:pt>
                <c:pt idx="205">
                  <c:v>1.714935302734375</c:v>
                </c:pt>
                <c:pt idx="206">
                  <c:v>1.7232704162597661</c:v>
                </c:pt>
                <c:pt idx="207">
                  <c:v>1.731605529785156</c:v>
                </c:pt>
                <c:pt idx="208">
                  <c:v>1.7399406433105471</c:v>
                </c:pt>
                <c:pt idx="209">
                  <c:v>1.7482719421386721</c:v>
                </c:pt>
                <c:pt idx="210">
                  <c:v>1.7566070556640621</c:v>
                </c:pt>
                <c:pt idx="211">
                  <c:v>1.7649421691894529</c:v>
                </c:pt>
                <c:pt idx="212">
                  <c:v>1.773277282714844</c:v>
                </c:pt>
                <c:pt idx="213">
                  <c:v>1.781608581542969</c:v>
                </c:pt>
                <c:pt idx="214">
                  <c:v>1.7899436950683589</c:v>
                </c:pt>
                <c:pt idx="215">
                  <c:v>1.79827880859375</c:v>
                </c:pt>
                <c:pt idx="216">
                  <c:v>1.8066139221191411</c:v>
                </c:pt>
                <c:pt idx="217">
                  <c:v>1.8149452209472661</c:v>
                </c:pt>
                <c:pt idx="218">
                  <c:v>1.823280334472656</c:v>
                </c:pt>
                <c:pt idx="219">
                  <c:v>1.8316154479980471</c:v>
                </c:pt>
                <c:pt idx="220">
                  <c:v>1.8399505615234379</c:v>
                </c:pt>
                <c:pt idx="221">
                  <c:v>1.8482818603515621</c:v>
                </c:pt>
                <c:pt idx="222">
                  <c:v>1.8566169738769529</c:v>
                </c:pt>
                <c:pt idx="223">
                  <c:v>1.864952087402344</c:v>
                </c:pt>
                <c:pt idx="224">
                  <c:v>1.8732872009277339</c:v>
                </c:pt>
                <c:pt idx="225">
                  <c:v>1.881622314453125</c:v>
                </c:pt>
                <c:pt idx="226">
                  <c:v>1.8899574279785161</c:v>
                </c:pt>
                <c:pt idx="227">
                  <c:v>1.8982887268066411</c:v>
                </c:pt>
                <c:pt idx="228">
                  <c:v>1.906623840332031</c:v>
                </c:pt>
                <c:pt idx="229">
                  <c:v>1.9149589538574221</c:v>
                </c:pt>
                <c:pt idx="230">
                  <c:v>1.9232902526855471</c:v>
                </c:pt>
                <c:pt idx="231">
                  <c:v>1.9316253662109379</c:v>
                </c:pt>
                <c:pt idx="232">
                  <c:v>1.9399604797363279</c:v>
                </c:pt>
                <c:pt idx="233">
                  <c:v>1.948295593261719</c:v>
                </c:pt>
                <c:pt idx="234">
                  <c:v>1.956626892089844</c:v>
                </c:pt>
                <c:pt idx="235">
                  <c:v>1.9649620056152339</c:v>
                </c:pt>
                <c:pt idx="236">
                  <c:v>1.973297119140625</c:v>
                </c:pt>
                <c:pt idx="237">
                  <c:v>1.9816322326660161</c:v>
                </c:pt>
                <c:pt idx="238">
                  <c:v>1.989967346191406</c:v>
                </c:pt>
                <c:pt idx="239">
                  <c:v>1.9983024597167971</c:v>
                </c:pt>
                <c:pt idx="240">
                  <c:v>2.0066337585449219</c:v>
                </c:pt>
                <c:pt idx="241">
                  <c:v>2.0149688720703121</c:v>
                </c:pt>
                <c:pt idx="242">
                  <c:v>2.0233039855957031</c:v>
                </c:pt>
                <c:pt idx="243">
                  <c:v>2.0316352844238281</c:v>
                </c:pt>
                <c:pt idx="244">
                  <c:v>2.0399703979492192</c:v>
                </c:pt>
                <c:pt idx="245">
                  <c:v>2.0483055114746089</c:v>
                </c:pt>
                <c:pt idx="246">
                  <c:v>2.056640625</c:v>
                </c:pt>
                <c:pt idx="247">
                  <c:v>2.064971923828125</c:v>
                </c:pt>
                <c:pt idx="248">
                  <c:v>2.0733070373535161</c:v>
                </c:pt>
                <c:pt idx="249">
                  <c:v>2.0816421508789058</c:v>
                </c:pt>
                <c:pt idx="250">
                  <c:v>2.0899772644042969</c:v>
                </c:pt>
                <c:pt idx="251">
                  <c:v>2.0983123779296879</c:v>
                </c:pt>
                <c:pt idx="252">
                  <c:v>2.1066474914550781</c:v>
                </c:pt>
                <c:pt idx="253">
                  <c:v>2.1149787902832031</c:v>
                </c:pt>
                <c:pt idx="254">
                  <c:v>2.1233139038085942</c:v>
                </c:pt>
                <c:pt idx="255">
                  <c:v>2.1316490173339839</c:v>
                </c:pt>
                <c:pt idx="256">
                  <c:v>2.139984130859375</c:v>
                </c:pt>
                <c:pt idx="257">
                  <c:v>2.1483154296875</c:v>
                </c:pt>
                <c:pt idx="258">
                  <c:v>2.1566505432128911</c:v>
                </c:pt>
                <c:pt idx="259">
                  <c:v>2.1649818420410161</c:v>
                </c:pt>
                <c:pt idx="260">
                  <c:v>2.1733169555664058</c:v>
                </c:pt>
                <c:pt idx="261">
                  <c:v>2.1816482543945308</c:v>
                </c:pt>
                <c:pt idx="262">
                  <c:v>2.1899833679199219</c:v>
                </c:pt>
                <c:pt idx="263">
                  <c:v>2.1983184814453121</c:v>
                </c:pt>
                <c:pt idx="264">
                  <c:v>2.2066497802734379</c:v>
                </c:pt>
                <c:pt idx="265">
                  <c:v>2.2149848937988281</c:v>
                </c:pt>
                <c:pt idx="266">
                  <c:v>2.2233161926269531</c:v>
                </c:pt>
                <c:pt idx="267">
                  <c:v>2.2316513061523442</c:v>
                </c:pt>
                <c:pt idx="268">
                  <c:v>2.2399864196777339</c:v>
                </c:pt>
                <c:pt idx="269">
                  <c:v>2.2483177185058589</c:v>
                </c:pt>
                <c:pt idx="270">
                  <c:v>2.2566490173339839</c:v>
                </c:pt>
                <c:pt idx="271">
                  <c:v>2.264984130859375</c:v>
                </c:pt>
                <c:pt idx="272">
                  <c:v>2.2733192443847661</c:v>
                </c:pt>
                <c:pt idx="273">
                  <c:v>2.2816505432128911</c:v>
                </c:pt>
                <c:pt idx="274">
                  <c:v>2.2899856567382808</c:v>
                </c:pt>
                <c:pt idx="275">
                  <c:v>2.2983169555664058</c:v>
                </c:pt>
                <c:pt idx="276">
                  <c:v>2.3066520690917969</c:v>
                </c:pt>
                <c:pt idx="277">
                  <c:v>2.3149833679199219</c:v>
                </c:pt>
                <c:pt idx="278">
                  <c:v>2.3233184814453121</c:v>
                </c:pt>
                <c:pt idx="279">
                  <c:v>2.3316535949707031</c:v>
                </c:pt>
                <c:pt idx="280">
                  <c:v>2.3399848937988281</c:v>
                </c:pt>
                <c:pt idx="281">
                  <c:v>2.3483200073242192</c:v>
                </c:pt>
                <c:pt idx="282">
                  <c:v>2.3566513061523442</c:v>
                </c:pt>
                <c:pt idx="283">
                  <c:v>2.3649864196777339</c:v>
                </c:pt>
                <c:pt idx="284">
                  <c:v>2.3733177185058589</c:v>
                </c:pt>
                <c:pt idx="285">
                  <c:v>2.38165283203125</c:v>
                </c:pt>
                <c:pt idx="286">
                  <c:v>2.389984130859375</c:v>
                </c:pt>
                <c:pt idx="287">
                  <c:v>2.3983192443847661</c:v>
                </c:pt>
                <c:pt idx="288">
                  <c:v>2.4066543579101558</c:v>
                </c:pt>
                <c:pt idx="289">
                  <c:v>2.4149856567382808</c:v>
                </c:pt>
                <c:pt idx="290">
                  <c:v>2.4233207702636719</c:v>
                </c:pt>
                <c:pt idx="291">
                  <c:v>2.4316520690917969</c:v>
                </c:pt>
                <c:pt idx="292">
                  <c:v>2.4399871826171879</c:v>
                </c:pt>
                <c:pt idx="293">
                  <c:v>2.4483184814453121</c:v>
                </c:pt>
                <c:pt idx="294">
                  <c:v>2.4566535949707031</c:v>
                </c:pt>
                <c:pt idx="295">
                  <c:v>2.4649848937988281</c:v>
                </c:pt>
                <c:pt idx="296">
                  <c:v>2.4733200073242192</c:v>
                </c:pt>
                <c:pt idx="297">
                  <c:v>2.4816551208496089</c:v>
                </c:pt>
                <c:pt idx="298">
                  <c:v>2.4899864196777339</c:v>
                </c:pt>
                <c:pt idx="299">
                  <c:v>2.498321533203125</c:v>
                </c:pt>
                <c:pt idx="300">
                  <c:v>2.50665283203125</c:v>
                </c:pt>
                <c:pt idx="301">
                  <c:v>2.5149879455566411</c:v>
                </c:pt>
                <c:pt idx="302">
                  <c:v>2.5233192443847661</c:v>
                </c:pt>
                <c:pt idx="303">
                  <c:v>2.5316543579101558</c:v>
                </c:pt>
                <c:pt idx="304">
                  <c:v>2.5399894714355469</c:v>
                </c:pt>
                <c:pt idx="305">
                  <c:v>2.5483207702636719</c:v>
                </c:pt>
                <c:pt idx="306">
                  <c:v>2.5566558837890621</c:v>
                </c:pt>
                <c:pt idx="307">
                  <c:v>2.5649871826171879</c:v>
                </c:pt>
                <c:pt idx="308">
                  <c:v>2.5733222961425781</c:v>
                </c:pt>
                <c:pt idx="309">
                  <c:v>2.5816535949707031</c:v>
                </c:pt>
                <c:pt idx="310">
                  <c:v>2.5899887084960942</c:v>
                </c:pt>
                <c:pt idx="311">
                  <c:v>2.5983200073242192</c:v>
                </c:pt>
                <c:pt idx="312">
                  <c:v>2.6066551208496089</c:v>
                </c:pt>
                <c:pt idx="313">
                  <c:v>2.614990234375</c:v>
                </c:pt>
                <c:pt idx="314">
                  <c:v>2.623321533203125</c:v>
                </c:pt>
                <c:pt idx="315">
                  <c:v>2.6316566467285161</c:v>
                </c:pt>
                <c:pt idx="316">
                  <c:v>2.6399879455566411</c:v>
                </c:pt>
                <c:pt idx="317">
                  <c:v>2.6483230590820308</c:v>
                </c:pt>
                <c:pt idx="318">
                  <c:v>2.6566543579101558</c:v>
                </c:pt>
                <c:pt idx="319">
                  <c:v>2.6649894714355469</c:v>
                </c:pt>
                <c:pt idx="320">
                  <c:v>2.6733245849609379</c:v>
                </c:pt>
                <c:pt idx="321">
                  <c:v>2.6816558837890621</c:v>
                </c:pt>
                <c:pt idx="322">
                  <c:v>2.6899909973144531</c:v>
                </c:pt>
                <c:pt idx="323">
                  <c:v>2.6983222961425781</c:v>
                </c:pt>
                <c:pt idx="324">
                  <c:v>2.7066574096679692</c:v>
                </c:pt>
                <c:pt idx="325">
                  <c:v>2.7149887084960942</c:v>
                </c:pt>
                <c:pt idx="326">
                  <c:v>2.7233238220214839</c:v>
                </c:pt>
                <c:pt idx="327">
                  <c:v>2.7316551208496089</c:v>
                </c:pt>
                <c:pt idx="328">
                  <c:v>2.739990234375</c:v>
                </c:pt>
                <c:pt idx="329">
                  <c:v>2.7483253479003911</c:v>
                </c:pt>
                <c:pt idx="330">
                  <c:v>2.7566566467285161</c:v>
                </c:pt>
                <c:pt idx="331">
                  <c:v>2.7649917602539058</c:v>
                </c:pt>
                <c:pt idx="332">
                  <c:v>2.7733230590820308</c:v>
                </c:pt>
                <c:pt idx="333">
                  <c:v>2.7816581726074219</c:v>
                </c:pt>
                <c:pt idx="334">
                  <c:v>2.7899894714355469</c:v>
                </c:pt>
                <c:pt idx="335">
                  <c:v>2.7983245849609379</c:v>
                </c:pt>
                <c:pt idx="336">
                  <c:v>2.8066558837890621</c:v>
                </c:pt>
                <c:pt idx="337">
                  <c:v>2.8149909973144531</c:v>
                </c:pt>
                <c:pt idx="338">
                  <c:v>2.8233261108398442</c:v>
                </c:pt>
                <c:pt idx="339">
                  <c:v>2.8316574096679692</c:v>
                </c:pt>
                <c:pt idx="340">
                  <c:v>2.8399925231933589</c:v>
                </c:pt>
                <c:pt idx="341">
                  <c:v>2.8483238220214839</c:v>
                </c:pt>
                <c:pt idx="342">
                  <c:v>2.856658935546875</c:v>
                </c:pt>
                <c:pt idx="343">
                  <c:v>2.864990234375</c:v>
                </c:pt>
                <c:pt idx="344">
                  <c:v>2.8733253479003911</c:v>
                </c:pt>
                <c:pt idx="345">
                  <c:v>2.8816604614257808</c:v>
                </c:pt>
                <c:pt idx="346">
                  <c:v>2.8899917602539058</c:v>
                </c:pt>
                <c:pt idx="347">
                  <c:v>2.8983268737792969</c:v>
                </c:pt>
                <c:pt idx="348">
                  <c:v>2.9066581726074219</c:v>
                </c:pt>
                <c:pt idx="349">
                  <c:v>2.9149932861328121</c:v>
                </c:pt>
                <c:pt idx="350">
                  <c:v>2.9233245849609379</c:v>
                </c:pt>
                <c:pt idx="351">
                  <c:v>2.9316596984863281</c:v>
                </c:pt>
                <c:pt idx="352">
                  <c:v>2.9399909973144531</c:v>
                </c:pt>
                <c:pt idx="353">
                  <c:v>2.9483261108398442</c:v>
                </c:pt>
                <c:pt idx="354">
                  <c:v>2.9566612243652339</c:v>
                </c:pt>
                <c:pt idx="355">
                  <c:v>2.9649925231933589</c:v>
                </c:pt>
                <c:pt idx="356">
                  <c:v>2.97332763671875</c:v>
                </c:pt>
                <c:pt idx="357">
                  <c:v>2.981658935546875</c:v>
                </c:pt>
                <c:pt idx="358">
                  <c:v>2.9899940490722661</c:v>
                </c:pt>
                <c:pt idx="359">
                  <c:v>2.9983253479003911</c:v>
                </c:pt>
                <c:pt idx="360">
                  <c:v>3.0066604614257808</c:v>
                </c:pt>
                <c:pt idx="361">
                  <c:v>3.0149955749511719</c:v>
                </c:pt>
                <c:pt idx="362">
                  <c:v>3.0233268737792969</c:v>
                </c:pt>
                <c:pt idx="363">
                  <c:v>3.0316619873046879</c:v>
                </c:pt>
                <c:pt idx="364">
                  <c:v>3.0399932861328121</c:v>
                </c:pt>
                <c:pt idx="365">
                  <c:v>3.0483283996582031</c:v>
                </c:pt>
                <c:pt idx="366">
                  <c:v>3.0566596984863281</c:v>
                </c:pt>
                <c:pt idx="367">
                  <c:v>3.0649948120117192</c:v>
                </c:pt>
                <c:pt idx="368">
                  <c:v>3.0733261108398442</c:v>
                </c:pt>
                <c:pt idx="369">
                  <c:v>3.0816612243652339</c:v>
                </c:pt>
                <c:pt idx="370">
                  <c:v>3.089996337890625</c:v>
                </c:pt>
                <c:pt idx="371">
                  <c:v>3.09832763671875</c:v>
                </c:pt>
                <c:pt idx="372">
                  <c:v>3.1066627502441411</c:v>
                </c:pt>
                <c:pt idx="373">
                  <c:v>3.1149940490722661</c:v>
                </c:pt>
                <c:pt idx="374">
                  <c:v>3.1233291625976558</c:v>
                </c:pt>
                <c:pt idx="375">
                  <c:v>3.1316604614257808</c:v>
                </c:pt>
                <c:pt idx="376">
                  <c:v>3.1399955749511719</c:v>
                </c:pt>
                <c:pt idx="377">
                  <c:v>3.1483268737792969</c:v>
                </c:pt>
                <c:pt idx="378">
                  <c:v>3.1566619873046879</c:v>
                </c:pt>
                <c:pt idx="379">
                  <c:v>3.1649971008300781</c:v>
                </c:pt>
                <c:pt idx="380">
                  <c:v>3.1733283996582031</c:v>
                </c:pt>
                <c:pt idx="381">
                  <c:v>3.1816635131835942</c:v>
                </c:pt>
                <c:pt idx="382">
                  <c:v>3.1899948120117192</c:v>
                </c:pt>
                <c:pt idx="383">
                  <c:v>3.1983299255371089</c:v>
                </c:pt>
                <c:pt idx="384">
                  <c:v>3.2066612243652339</c:v>
                </c:pt>
                <c:pt idx="385">
                  <c:v>3.214996337890625</c:v>
                </c:pt>
                <c:pt idx="386">
                  <c:v>3.2233314514160161</c:v>
                </c:pt>
                <c:pt idx="387">
                  <c:v>3.2316627502441411</c:v>
                </c:pt>
                <c:pt idx="388">
                  <c:v>3.2399978637695308</c:v>
                </c:pt>
                <c:pt idx="389">
                  <c:v>3.2483291625976558</c:v>
                </c:pt>
                <c:pt idx="390">
                  <c:v>3.2566642761230469</c:v>
                </c:pt>
                <c:pt idx="391">
                  <c:v>3.2649955749511719</c:v>
                </c:pt>
                <c:pt idx="392">
                  <c:v>3.2733306884765621</c:v>
                </c:pt>
                <c:pt idx="393">
                  <c:v>3.2816619873046879</c:v>
                </c:pt>
                <c:pt idx="394">
                  <c:v>3.2899971008300781</c:v>
                </c:pt>
                <c:pt idx="395">
                  <c:v>3.2983322143554692</c:v>
                </c:pt>
                <c:pt idx="396">
                  <c:v>3.3066635131835942</c:v>
                </c:pt>
                <c:pt idx="397">
                  <c:v>3.3149986267089839</c:v>
                </c:pt>
                <c:pt idx="398">
                  <c:v>3.3233299255371089</c:v>
                </c:pt>
                <c:pt idx="399">
                  <c:v>3.3316650390625</c:v>
                </c:pt>
                <c:pt idx="400">
                  <c:v>3.339996337890625</c:v>
                </c:pt>
                <c:pt idx="401">
                  <c:v>3.3483314514160161</c:v>
                </c:pt>
                <c:pt idx="402">
                  <c:v>3.3566665649414058</c:v>
                </c:pt>
                <c:pt idx="403">
                  <c:v>3.3649978637695308</c:v>
                </c:pt>
                <c:pt idx="404">
                  <c:v>3.3733291625976558</c:v>
                </c:pt>
                <c:pt idx="405">
                  <c:v>3.3816642761230469</c:v>
                </c:pt>
                <c:pt idx="406">
                  <c:v>3.3899993896484379</c:v>
                </c:pt>
                <c:pt idx="407">
                  <c:v>3.3983306884765621</c:v>
                </c:pt>
                <c:pt idx="408">
                  <c:v>3.4066658020019531</c:v>
                </c:pt>
                <c:pt idx="409">
                  <c:v>3.4149971008300781</c:v>
                </c:pt>
                <c:pt idx="410">
                  <c:v>3.4233322143554692</c:v>
                </c:pt>
                <c:pt idx="411">
                  <c:v>3.4316673278808589</c:v>
                </c:pt>
                <c:pt idx="412">
                  <c:v>3.4399986267089839</c:v>
                </c:pt>
                <c:pt idx="413">
                  <c:v>3.4483299255371089</c:v>
                </c:pt>
                <c:pt idx="414">
                  <c:v>3.4566650390625</c:v>
                </c:pt>
                <c:pt idx="415">
                  <c:v>3.4650001525878911</c:v>
                </c:pt>
                <c:pt idx="416">
                  <c:v>3.4733314514160161</c:v>
                </c:pt>
                <c:pt idx="417">
                  <c:v>3.4816665649414058</c:v>
                </c:pt>
                <c:pt idx="418">
                  <c:v>3.4899978637695308</c:v>
                </c:pt>
                <c:pt idx="419">
                  <c:v>3.4983291625976558</c:v>
                </c:pt>
                <c:pt idx="420">
                  <c:v>3.5066642761230469</c:v>
                </c:pt>
                <c:pt idx="421">
                  <c:v>3.5149955749511719</c:v>
                </c:pt>
                <c:pt idx="422">
                  <c:v>3.5233268737792969</c:v>
                </c:pt>
                <c:pt idx="423">
                  <c:v>3.5316619873046879</c:v>
                </c:pt>
                <c:pt idx="424">
                  <c:v>3.5399932861328121</c:v>
                </c:pt>
                <c:pt idx="425">
                  <c:v>3.5483283996582031</c:v>
                </c:pt>
                <c:pt idx="426">
                  <c:v>3.5566596984863281</c:v>
                </c:pt>
                <c:pt idx="427">
                  <c:v>3.5649909973144531</c:v>
                </c:pt>
                <c:pt idx="428">
                  <c:v>3.5733261108398442</c:v>
                </c:pt>
                <c:pt idx="429">
                  <c:v>3.5816574096679692</c:v>
                </c:pt>
                <c:pt idx="430">
                  <c:v>3.5899887084960942</c:v>
                </c:pt>
                <c:pt idx="431">
                  <c:v>3.5983238220214839</c:v>
                </c:pt>
                <c:pt idx="432">
                  <c:v>3.6066551208496089</c:v>
                </c:pt>
                <c:pt idx="433">
                  <c:v>3.6149864196777339</c:v>
                </c:pt>
                <c:pt idx="434">
                  <c:v>3.623321533203125</c:v>
                </c:pt>
                <c:pt idx="435">
                  <c:v>3.63165283203125</c:v>
                </c:pt>
                <c:pt idx="436">
                  <c:v>3.639984130859375</c:v>
                </c:pt>
                <c:pt idx="437">
                  <c:v>3.6483192443847661</c:v>
                </c:pt>
                <c:pt idx="438">
                  <c:v>3.6566505432128911</c:v>
                </c:pt>
                <c:pt idx="439">
                  <c:v>3.6649818420410161</c:v>
                </c:pt>
                <c:pt idx="440">
                  <c:v>3.6733131408691411</c:v>
                </c:pt>
                <c:pt idx="441">
                  <c:v>3.6816444396972661</c:v>
                </c:pt>
                <c:pt idx="442">
                  <c:v>3.6899795532226558</c:v>
                </c:pt>
                <c:pt idx="443">
                  <c:v>3.6983108520507808</c:v>
                </c:pt>
                <c:pt idx="444">
                  <c:v>3.7066421508789058</c:v>
                </c:pt>
                <c:pt idx="445">
                  <c:v>3.7149734497070308</c:v>
                </c:pt>
                <c:pt idx="446">
                  <c:v>3.7233047485351558</c:v>
                </c:pt>
                <c:pt idx="447">
                  <c:v>3.7316360473632808</c:v>
                </c:pt>
                <c:pt idx="448">
                  <c:v>3.7399673461914058</c:v>
                </c:pt>
                <c:pt idx="449">
                  <c:v>3.7483024597167969</c:v>
                </c:pt>
                <c:pt idx="450">
                  <c:v>3.7566337585449219</c:v>
                </c:pt>
                <c:pt idx="451">
                  <c:v>3.7649650573730469</c:v>
                </c:pt>
                <c:pt idx="452">
                  <c:v>3.7732963562011719</c:v>
                </c:pt>
                <c:pt idx="453">
                  <c:v>3.7816276550292969</c:v>
                </c:pt>
                <c:pt idx="454">
                  <c:v>3.7899589538574219</c:v>
                </c:pt>
                <c:pt idx="455">
                  <c:v>3.7982902526855469</c:v>
                </c:pt>
                <c:pt idx="456">
                  <c:v>3.8066253662109379</c:v>
                </c:pt>
                <c:pt idx="457">
                  <c:v>3.8149528503417969</c:v>
                </c:pt>
                <c:pt idx="458">
                  <c:v>3.8232879638671879</c:v>
                </c:pt>
                <c:pt idx="459">
                  <c:v>3.8316192626953121</c:v>
                </c:pt>
                <c:pt idx="460">
                  <c:v>3.8399543762207031</c:v>
                </c:pt>
                <c:pt idx="461">
                  <c:v>3.8482856750488281</c:v>
                </c:pt>
                <c:pt idx="462">
                  <c:v>3.8566169738769531</c:v>
                </c:pt>
                <c:pt idx="463">
                  <c:v>3.8649520874023442</c:v>
                </c:pt>
                <c:pt idx="464">
                  <c:v>3.8732833862304692</c:v>
                </c:pt>
                <c:pt idx="465">
                  <c:v>3.8816184997558589</c:v>
                </c:pt>
                <c:pt idx="466">
                  <c:v>3.8899497985839839</c:v>
                </c:pt>
                <c:pt idx="467">
                  <c:v>3.8982810974121089</c:v>
                </c:pt>
                <c:pt idx="468">
                  <c:v>3.9066123962402339</c:v>
                </c:pt>
                <c:pt idx="469">
                  <c:v>3.914947509765625</c:v>
                </c:pt>
                <c:pt idx="470">
                  <c:v>3.92327880859375</c:v>
                </c:pt>
                <c:pt idx="471">
                  <c:v>3.931610107421875</c:v>
                </c:pt>
                <c:pt idx="472">
                  <c:v>3.9399452209472661</c:v>
                </c:pt>
                <c:pt idx="473">
                  <c:v>3.9482765197753911</c:v>
                </c:pt>
                <c:pt idx="474">
                  <c:v>3.9566116333007808</c:v>
                </c:pt>
                <c:pt idx="475">
                  <c:v>3.9649429321289058</c:v>
                </c:pt>
                <c:pt idx="476">
                  <c:v>3.9732742309570308</c:v>
                </c:pt>
                <c:pt idx="477">
                  <c:v>3.9816093444824219</c:v>
                </c:pt>
                <c:pt idx="478">
                  <c:v>3.9899406433105469</c:v>
                </c:pt>
                <c:pt idx="479">
                  <c:v>3.9982719421386719</c:v>
                </c:pt>
                <c:pt idx="480">
                  <c:v>4.0066070556640616</c:v>
                </c:pt>
                <c:pt idx="481">
                  <c:v>4.0149383544921884</c:v>
                </c:pt>
                <c:pt idx="482">
                  <c:v>4.0232696533203116</c:v>
                </c:pt>
                <c:pt idx="483">
                  <c:v>4.0316047668457031</c:v>
                </c:pt>
                <c:pt idx="484">
                  <c:v>4.0399360656738281</c:v>
                </c:pt>
                <c:pt idx="485">
                  <c:v>4.0482673645019531</c:v>
                </c:pt>
                <c:pt idx="486">
                  <c:v>4.0566024780273438</c:v>
                </c:pt>
                <c:pt idx="487">
                  <c:v>4.0649337768554688</c:v>
                </c:pt>
                <c:pt idx="488">
                  <c:v>4.0732650756835938</c:v>
                </c:pt>
                <c:pt idx="489">
                  <c:v>4.0816001892089844</c:v>
                </c:pt>
                <c:pt idx="490">
                  <c:v>4.0899314880371094</c:v>
                </c:pt>
                <c:pt idx="491">
                  <c:v>4.0982666015625</c:v>
                </c:pt>
                <c:pt idx="492">
                  <c:v>4.106597900390625</c:v>
                </c:pt>
                <c:pt idx="493">
                  <c:v>4.11492919921875</c:v>
                </c:pt>
                <c:pt idx="494">
                  <c:v>4.1232643127441406</c:v>
                </c:pt>
                <c:pt idx="495">
                  <c:v>4.1315956115722656</c:v>
                </c:pt>
                <c:pt idx="496">
                  <c:v>4.1399269104003906</c:v>
                </c:pt>
                <c:pt idx="497">
                  <c:v>4.1482620239257813</c:v>
                </c:pt>
                <c:pt idx="498">
                  <c:v>4.1565933227539063</c:v>
                </c:pt>
                <c:pt idx="499">
                  <c:v>4.1649246215820313</c:v>
                </c:pt>
                <c:pt idx="500">
                  <c:v>4.1732597351074219</c:v>
                </c:pt>
                <c:pt idx="501">
                  <c:v>4.1815910339355469</c:v>
                </c:pt>
                <c:pt idx="502">
                  <c:v>4.1899223327636719</c:v>
                </c:pt>
                <c:pt idx="503">
                  <c:v>4.1982574462890616</c:v>
                </c:pt>
                <c:pt idx="504">
                  <c:v>4.2065887451171884</c:v>
                </c:pt>
                <c:pt idx="505">
                  <c:v>4.2149200439453116</c:v>
                </c:pt>
                <c:pt idx="506">
                  <c:v>4.2232551574707031</c:v>
                </c:pt>
                <c:pt idx="507">
                  <c:v>4.2315864562988281</c:v>
                </c:pt>
                <c:pt idx="508">
                  <c:v>4.2399215698242188</c:v>
                </c:pt>
                <c:pt idx="509">
                  <c:v>4.2482528686523438</c:v>
                </c:pt>
                <c:pt idx="510">
                  <c:v>4.2565841674804688</c:v>
                </c:pt>
                <c:pt idx="511">
                  <c:v>4.2649192810058594</c:v>
                </c:pt>
                <c:pt idx="512">
                  <c:v>4.2732505798339844</c:v>
                </c:pt>
                <c:pt idx="513">
                  <c:v>4.2815818786621094</c:v>
                </c:pt>
                <c:pt idx="514">
                  <c:v>4.2899169921875</c:v>
                </c:pt>
                <c:pt idx="515">
                  <c:v>4.298248291015625</c:v>
                </c:pt>
                <c:pt idx="516">
                  <c:v>4.30657958984375</c:v>
                </c:pt>
                <c:pt idx="517">
                  <c:v>4.314910888671875</c:v>
                </c:pt>
                <c:pt idx="518">
                  <c:v>4.3232460021972656</c:v>
                </c:pt>
                <c:pt idx="519">
                  <c:v>4.3315773010253906</c:v>
                </c:pt>
                <c:pt idx="520">
                  <c:v>4.3399085998535156</c:v>
                </c:pt>
                <c:pt idx="521">
                  <c:v>4.3482398986816406</c:v>
                </c:pt>
                <c:pt idx="522">
                  <c:v>4.3565711975097656</c:v>
                </c:pt>
                <c:pt idx="523">
                  <c:v>4.3649024963378906</c:v>
                </c:pt>
                <c:pt idx="524">
                  <c:v>4.3732376098632813</c:v>
                </c:pt>
                <c:pt idx="525">
                  <c:v>4.3815689086914063</c:v>
                </c:pt>
                <c:pt idx="526">
                  <c:v>4.3899002075195313</c:v>
                </c:pt>
                <c:pt idx="527">
                  <c:v>4.3982315063476563</c:v>
                </c:pt>
                <c:pt idx="528">
                  <c:v>4.4065628051757813</c:v>
                </c:pt>
                <c:pt idx="529">
                  <c:v>4.4148941040039063</c:v>
                </c:pt>
                <c:pt idx="530">
                  <c:v>4.4232254028320313</c:v>
                </c:pt>
                <c:pt idx="531">
                  <c:v>4.4315605163574219</c:v>
                </c:pt>
                <c:pt idx="532">
                  <c:v>4.4398918151855469</c:v>
                </c:pt>
                <c:pt idx="533">
                  <c:v>4.4482231140136719</c:v>
                </c:pt>
                <c:pt idx="534">
                  <c:v>4.4565544128417969</c:v>
                </c:pt>
                <c:pt idx="535">
                  <c:v>4.4648857116699219</c:v>
                </c:pt>
                <c:pt idx="536">
                  <c:v>4.4732170104980469</c:v>
                </c:pt>
                <c:pt idx="537">
                  <c:v>4.4815483093261719</c:v>
                </c:pt>
                <c:pt idx="538">
                  <c:v>4.4898834228515616</c:v>
                </c:pt>
                <c:pt idx="539">
                  <c:v>4.4982147216796884</c:v>
                </c:pt>
                <c:pt idx="540">
                  <c:v>4.5065460205078116</c:v>
                </c:pt>
                <c:pt idx="541">
                  <c:v>4.5148773193359384</c:v>
                </c:pt>
                <c:pt idx="542">
                  <c:v>4.5232086181640616</c:v>
                </c:pt>
                <c:pt idx="543">
                  <c:v>4.5315399169921884</c:v>
                </c:pt>
                <c:pt idx="544">
                  <c:v>4.5398712158203116</c:v>
                </c:pt>
                <c:pt idx="545">
                  <c:v>4.5482063293457031</c:v>
                </c:pt>
                <c:pt idx="546">
                  <c:v>4.5565376281738281</c:v>
                </c:pt>
                <c:pt idx="547">
                  <c:v>4.5648689270019531</c:v>
                </c:pt>
                <c:pt idx="548">
                  <c:v>4.5732002258300781</c:v>
                </c:pt>
                <c:pt idx="549">
                  <c:v>4.5815315246582031</c:v>
                </c:pt>
                <c:pt idx="550">
                  <c:v>4.5898628234863281</c:v>
                </c:pt>
                <c:pt idx="551">
                  <c:v>4.5981941223144531</c:v>
                </c:pt>
                <c:pt idx="552">
                  <c:v>4.6065292358398438</c:v>
                </c:pt>
                <c:pt idx="553">
                  <c:v>4.6148605346679688</c:v>
                </c:pt>
                <c:pt idx="554">
                  <c:v>4.6231918334960938</c:v>
                </c:pt>
                <c:pt idx="555">
                  <c:v>4.6315231323242188</c:v>
                </c:pt>
                <c:pt idx="556">
                  <c:v>4.6398544311523438</c:v>
                </c:pt>
                <c:pt idx="557">
                  <c:v>4.6481857299804688</c:v>
                </c:pt>
                <c:pt idx="558">
                  <c:v>4.6565170288085938</c:v>
                </c:pt>
                <c:pt idx="559">
                  <c:v>4.6648521423339844</c:v>
                </c:pt>
                <c:pt idx="560">
                  <c:v>4.6731834411621094</c:v>
                </c:pt>
                <c:pt idx="561">
                  <c:v>4.6815185546875</c:v>
                </c:pt>
                <c:pt idx="562">
                  <c:v>4.689849853515625</c:v>
                </c:pt>
                <c:pt idx="563">
                  <c:v>4.69818115234375</c:v>
                </c:pt>
                <c:pt idx="564">
                  <c:v>4.7065162658691406</c:v>
                </c:pt>
                <c:pt idx="565">
                  <c:v>4.7148475646972656</c:v>
                </c:pt>
                <c:pt idx="566">
                  <c:v>4.7231788635253906</c:v>
                </c:pt>
                <c:pt idx="567">
                  <c:v>4.7315139770507813</c:v>
                </c:pt>
                <c:pt idx="568">
                  <c:v>4.7398452758789063</c:v>
                </c:pt>
                <c:pt idx="569">
                  <c:v>4.7481765747070313</c:v>
                </c:pt>
                <c:pt idx="570">
                  <c:v>4.7565116882324219</c:v>
                </c:pt>
                <c:pt idx="571">
                  <c:v>4.7648429870605469</c:v>
                </c:pt>
                <c:pt idx="572">
                  <c:v>4.7731742858886719</c:v>
                </c:pt>
                <c:pt idx="573">
                  <c:v>4.7815093994140616</c:v>
                </c:pt>
                <c:pt idx="574">
                  <c:v>4.7898406982421884</c:v>
                </c:pt>
                <c:pt idx="575">
                  <c:v>4.7981719970703116</c:v>
                </c:pt>
                <c:pt idx="576">
                  <c:v>4.8065071105957031</c:v>
                </c:pt>
                <c:pt idx="577">
                  <c:v>4.8148384094238281</c:v>
                </c:pt>
                <c:pt idx="578">
                  <c:v>4.8231697082519531</c:v>
                </c:pt>
                <c:pt idx="579">
                  <c:v>4.8315010070800781</c:v>
                </c:pt>
                <c:pt idx="580">
                  <c:v>4.8398361206054688</c:v>
                </c:pt>
                <c:pt idx="581">
                  <c:v>4.8481674194335938</c:v>
                </c:pt>
                <c:pt idx="582">
                  <c:v>4.8564987182617188</c:v>
                </c:pt>
                <c:pt idx="583">
                  <c:v>4.8648300170898438</c:v>
                </c:pt>
                <c:pt idx="584">
                  <c:v>4.8731613159179688</c:v>
                </c:pt>
                <c:pt idx="585">
                  <c:v>4.8814926147460938</c:v>
                </c:pt>
                <c:pt idx="586">
                  <c:v>4.8898239135742188</c:v>
                </c:pt>
                <c:pt idx="587">
                  <c:v>4.8981590270996094</c:v>
                </c:pt>
                <c:pt idx="588">
                  <c:v>4.9064903259277344</c:v>
                </c:pt>
                <c:pt idx="589">
                  <c:v>4.9148216247558594</c:v>
                </c:pt>
                <c:pt idx="590">
                  <c:v>4.9231529235839844</c:v>
                </c:pt>
                <c:pt idx="591">
                  <c:v>4.9314842224121094</c:v>
                </c:pt>
                <c:pt idx="592">
                  <c:v>4.9398155212402344</c:v>
                </c:pt>
                <c:pt idx="593">
                  <c:v>4.948150634765625</c:v>
                </c:pt>
                <c:pt idx="594">
                  <c:v>4.95648193359375</c:v>
                </c:pt>
                <c:pt idx="595">
                  <c:v>4.964813232421875</c:v>
                </c:pt>
                <c:pt idx="596">
                  <c:v>4.97314453125</c:v>
                </c:pt>
                <c:pt idx="597">
                  <c:v>4.981475830078125</c:v>
                </c:pt>
                <c:pt idx="598">
                  <c:v>4.98980712890625</c:v>
                </c:pt>
                <c:pt idx="599">
                  <c:v>4.998138427734375</c:v>
                </c:pt>
                <c:pt idx="600">
                  <c:v>5.0064735412597656</c:v>
                </c:pt>
                <c:pt idx="601">
                  <c:v>5.014801025390625</c:v>
                </c:pt>
                <c:pt idx="602">
                  <c:v>5.0231361389160156</c:v>
                </c:pt>
                <c:pt idx="603">
                  <c:v>5.0314674377441406</c:v>
                </c:pt>
                <c:pt idx="604">
                  <c:v>5.0397987365722656</c:v>
                </c:pt>
                <c:pt idx="605">
                  <c:v>5.0481300354003906</c:v>
                </c:pt>
                <c:pt idx="606">
                  <c:v>5.0564613342285156</c:v>
                </c:pt>
                <c:pt idx="607">
                  <c:v>5.0647926330566406</c:v>
                </c:pt>
                <c:pt idx="608">
                  <c:v>5.0731239318847656</c:v>
                </c:pt>
                <c:pt idx="609">
                  <c:v>5.0814590454101563</c:v>
                </c:pt>
                <c:pt idx="610">
                  <c:v>5.0897903442382813</c:v>
                </c:pt>
                <c:pt idx="611">
                  <c:v>5.0981216430664063</c:v>
                </c:pt>
                <c:pt idx="612">
                  <c:v>5.1064529418945313</c:v>
                </c:pt>
                <c:pt idx="613">
                  <c:v>5.1147842407226563</c:v>
                </c:pt>
                <c:pt idx="614">
                  <c:v>5.1231155395507813</c:v>
                </c:pt>
                <c:pt idx="615">
                  <c:v>5.1314468383789063</c:v>
                </c:pt>
                <c:pt idx="616">
                  <c:v>5.1397819519042969</c:v>
                </c:pt>
                <c:pt idx="617">
                  <c:v>5.1481132507324219</c:v>
                </c:pt>
                <c:pt idx="618">
                  <c:v>5.1564445495605469</c:v>
                </c:pt>
                <c:pt idx="619">
                  <c:v>5.1647758483886719</c:v>
                </c:pt>
                <c:pt idx="620">
                  <c:v>5.1731071472167969</c:v>
                </c:pt>
                <c:pt idx="621">
                  <c:v>5.1814384460449219</c:v>
                </c:pt>
                <c:pt idx="622">
                  <c:v>5.1897735595703116</c:v>
                </c:pt>
                <c:pt idx="623">
                  <c:v>5.1981048583984384</c:v>
                </c:pt>
                <c:pt idx="624">
                  <c:v>5.2064361572265616</c:v>
                </c:pt>
                <c:pt idx="625">
                  <c:v>5.2147674560546884</c:v>
                </c:pt>
                <c:pt idx="626">
                  <c:v>5.2230987548828116</c:v>
                </c:pt>
                <c:pt idx="627">
                  <c:v>5.2314300537109384</c:v>
                </c:pt>
                <c:pt idx="628">
                  <c:v>5.2397613525390616</c:v>
                </c:pt>
                <c:pt idx="629">
                  <c:v>5.2480964660644531</c:v>
                </c:pt>
                <c:pt idx="630">
                  <c:v>5.2564277648925781</c:v>
                </c:pt>
                <c:pt idx="631">
                  <c:v>5.2647590637207031</c:v>
                </c:pt>
                <c:pt idx="632">
                  <c:v>5.2730903625488281</c:v>
                </c:pt>
                <c:pt idx="633">
                  <c:v>5.2814216613769531</c:v>
                </c:pt>
                <c:pt idx="634">
                  <c:v>5.2897529602050781</c:v>
                </c:pt>
                <c:pt idx="635">
                  <c:v>5.2980842590332031</c:v>
                </c:pt>
                <c:pt idx="636">
                  <c:v>5.3064193725585938</c:v>
                </c:pt>
                <c:pt idx="637">
                  <c:v>5.3147468566894531</c:v>
                </c:pt>
                <c:pt idx="638">
                  <c:v>5.3230819702148438</c:v>
                </c:pt>
                <c:pt idx="639">
                  <c:v>5.3314132690429688</c:v>
                </c:pt>
                <c:pt idx="640">
                  <c:v>5.3397445678710938</c:v>
                </c:pt>
                <c:pt idx="641">
                  <c:v>5.3480758666992188</c:v>
                </c:pt>
                <c:pt idx="642">
                  <c:v>5.3564071655273438</c:v>
                </c:pt>
                <c:pt idx="643">
                  <c:v>5.3647384643554688</c:v>
                </c:pt>
                <c:pt idx="644">
                  <c:v>5.3730735778808594</c:v>
                </c:pt>
                <c:pt idx="645">
                  <c:v>5.3814048767089844</c:v>
                </c:pt>
                <c:pt idx="646">
                  <c:v>5.3897361755371094</c:v>
                </c:pt>
                <c:pt idx="647">
                  <c:v>5.3980674743652344</c:v>
                </c:pt>
                <c:pt idx="648">
                  <c:v>5.4063987731933594</c:v>
                </c:pt>
                <c:pt idx="649">
                  <c:v>5.4147300720214844</c:v>
                </c:pt>
                <c:pt idx="650">
                  <c:v>5.4230613708496094</c:v>
                </c:pt>
                <c:pt idx="651">
                  <c:v>5.431396484375</c:v>
                </c:pt>
                <c:pt idx="652">
                  <c:v>5.439727783203125</c:v>
                </c:pt>
                <c:pt idx="653">
                  <c:v>5.44805908203125</c:v>
                </c:pt>
                <c:pt idx="654">
                  <c:v>5.456390380859375</c:v>
                </c:pt>
                <c:pt idx="655">
                  <c:v>5.4647216796875</c:v>
                </c:pt>
                <c:pt idx="656">
                  <c:v>5.473052978515625</c:v>
                </c:pt>
                <c:pt idx="657">
                  <c:v>5.48138427734375</c:v>
                </c:pt>
                <c:pt idx="658">
                  <c:v>5.4897193908691406</c:v>
                </c:pt>
                <c:pt idx="659">
                  <c:v>5.4980506896972656</c:v>
                </c:pt>
                <c:pt idx="660">
                  <c:v>5.5063819885253906</c:v>
                </c:pt>
                <c:pt idx="661">
                  <c:v>5.5147132873535156</c:v>
                </c:pt>
                <c:pt idx="662">
                  <c:v>5.5230445861816406</c:v>
                </c:pt>
                <c:pt idx="663">
                  <c:v>5.5313758850097656</c:v>
                </c:pt>
                <c:pt idx="664">
                  <c:v>5.5397071838378906</c:v>
                </c:pt>
                <c:pt idx="665">
                  <c:v>5.5480422973632813</c:v>
                </c:pt>
                <c:pt idx="666">
                  <c:v>5.5563735961914063</c:v>
                </c:pt>
                <c:pt idx="667">
                  <c:v>5.5647048950195313</c:v>
                </c:pt>
                <c:pt idx="668">
                  <c:v>5.5730361938476563</c:v>
                </c:pt>
                <c:pt idx="669">
                  <c:v>5.5813674926757813</c:v>
                </c:pt>
                <c:pt idx="670">
                  <c:v>5.5896987915039063</c:v>
                </c:pt>
                <c:pt idx="671">
                  <c:v>5.5980300903320313</c:v>
                </c:pt>
                <c:pt idx="672">
                  <c:v>5.6063652038574219</c:v>
                </c:pt>
                <c:pt idx="673">
                  <c:v>5.6146965026855469</c:v>
                </c:pt>
                <c:pt idx="674">
                  <c:v>5.6230278015136719</c:v>
                </c:pt>
                <c:pt idx="675">
                  <c:v>5.6313591003417969</c:v>
                </c:pt>
                <c:pt idx="676">
                  <c:v>5.6396903991699219</c:v>
                </c:pt>
                <c:pt idx="677">
                  <c:v>5.6480216979980469</c:v>
                </c:pt>
                <c:pt idx="678">
                  <c:v>5.6563529968261719</c:v>
                </c:pt>
                <c:pt idx="679">
                  <c:v>5.6646842956542969</c:v>
                </c:pt>
                <c:pt idx="680">
                  <c:v>5.6730194091796884</c:v>
                </c:pt>
                <c:pt idx="681">
                  <c:v>5.6813507080078116</c:v>
                </c:pt>
                <c:pt idx="682">
                  <c:v>5.6896820068359384</c:v>
                </c:pt>
                <c:pt idx="683">
                  <c:v>5.6980133056640616</c:v>
                </c:pt>
                <c:pt idx="684">
                  <c:v>5.7063446044921884</c:v>
                </c:pt>
                <c:pt idx="685">
                  <c:v>5.7146759033203116</c:v>
                </c:pt>
                <c:pt idx="686">
                  <c:v>5.7230072021484384</c:v>
                </c:pt>
                <c:pt idx="687">
                  <c:v>5.7313423156738281</c:v>
                </c:pt>
                <c:pt idx="688">
                  <c:v>5.7396736145019531</c:v>
                </c:pt>
                <c:pt idx="689">
                  <c:v>5.7480049133300781</c:v>
                </c:pt>
                <c:pt idx="690">
                  <c:v>5.7563362121582031</c:v>
                </c:pt>
                <c:pt idx="691">
                  <c:v>5.7646675109863281</c:v>
                </c:pt>
                <c:pt idx="692">
                  <c:v>5.7729988098144531</c:v>
                </c:pt>
                <c:pt idx="693">
                  <c:v>5.7813301086425781</c:v>
                </c:pt>
                <c:pt idx="694">
                  <c:v>5.7896652221679688</c:v>
                </c:pt>
                <c:pt idx="695">
                  <c:v>5.7979965209960938</c:v>
                </c:pt>
                <c:pt idx="696">
                  <c:v>5.8063278198242188</c:v>
                </c:pt>
                <c:pt idx="697">
                  <c:v>5.8146591186523438</c:v>
                </c:pt>
                <c:pt idx="698">
                  <c:v>5.8229904174804688</c:v>
                </c:pt>
                <c:pt idx="699">
                  <c:v>5.8313217163085938</c:v>
                </c:pt>
                <c:pt idx="700">
                  <c:v>5.8396530151367188</c:v>
                </c:pt>
                <c:pt idx="701">
                  <c:v>5.8479881286621094</c:v>
                </c:pt>
                <c:pt idx="702">
                  <c:v>5.8563194274902344</c:v>
                </c:pt>
                <c:pt idx="703">
                  <c:v>5.8646507263183594</c:v>
                </c:pt>
                <c:pt idx="704">
                  <c:v>5.8729820251464844</c:v>
                </c:pt>
                <c:pt idx="705">
                  <c:v>5.8813133239746094</c:v>
                </c:pt>
                <c:pt idx="706">
                  <c:v>5.8896446228027344</c:v>
                </c:pt>
                <c:pt idx="707">
                  <c:v>5.8979759216308594</c:v>
                </c:pt>
                <c:pt idx="708">
                  <c:v>5.90631103515625</c:v>
                </c:pt>
                <c:pt idx="709">
                  <c:v>5.914642333984375</c:v>
                </c:pt>
                <c:pt idx="710">
                  <c:v>5.9229736328125</c:v>
                </c:pt>
                <c:pt idx="711">
                  <c:v>5.931304931640625</c:v>
                </c:pt>
                <c:pt idx="712">
                  <c:v>5.93963623046875</c:v>
                </c:pt>
                <c:pt idx="713">
                  <c:v>5.947967529296875</c:v>
                </c:pt>
                <c:pt idx="714">
                  <c:v>5.9563026428222656</c:v>
                </c:pt>
                <c:pt idx="715">
                  <c:v>5.9646339416503906</c:v>
                </c:pt>
                <c:pt idx="716">
                  <c:v>5.9729652404785156</c:v>
                </c:pt>
                <c:pt idx="717">
                  <c:v>5.9812965393066406</c:v>
                </c:pt>
                <c:pt idx="718">
                  <c:v>5.9896278381347656</c:v>
                </c:pt>
                <c:pt idx="719">
                  <c:v>5.9979591369628906</c:v>
                </c:pt>
                <c:pt idx="720">
                  <c:v>6.0062904357910156</c:v>
                </c:pt>
                <c:pt idx="721">
                  <c:v>6.0146255493164063</c:v>
                </c:pt>
                <c:pt idx="722">
                  <c:v>6.0229530334472656</c:v>
                </c:pt>
                <c:pt idx="723">
                  <c:v>6.0312881469726563</c:v>
                </c:pt>
                <c:pt idx="724">
                  <c:v>6.0396194458007813</c:v>
                </c:pt>
                <c:pt idx="725">
                  <c:v>6.0479507446289063</c:v>
                </c:pt>
                <c:pt idx="726">
                  <c:v>6.0562820434570313</c:v>
                </c:pt>
                <c:pt idx="727">
                  <c:v>6.0646133422851563</c:v>
                </c:pt>
                <c:pt idx="728">
                  <c:v>6.0729446411132813</c:v>
                </c:pt>
                <c:pt idx="729">
                  <c:v>6.0812759399414063</c:v>
                </c:pt>
                <c:pt idx="730">
                  <c:v>6.0896110534667969</c:v>
                </c:pt>
                <c:pt idx="731">
                  <c:v>6.0979423522949219</c:v>
                </c:pt>
                <c:pt idx="732">
                  <c:v>6.1062736511230469</c:v>
                </c:pt>
                <c:pt idx="733">
                  <c:v>6.1146049499511719</c:v>
                </c:pt>
                <c:pt idx="734">
                  <c:v>6.1229362487792969</c:v>
                </c:pt>
                <c:pt idx="735">
                  <c:v>6.1312675476074219</c:v>
                </c:pt>
                <c:pt idx="736">
                  <c:v>6.1395988464355469</c:v>
                </c:pt>
                <c:pt idx="737">
                  <c:v>6.1479339599609384</c:v>
                </c:pt>
                <c:pt idx="738">
                  <c:v>6.1562652587890616</c:v>
                </c:pt>
                <c:pt idx="739">
                  <c:v>6.1645965576171884</c:v>
                </c:pt>
                <c:pt idx="740">
                  <c:v>6.1729278564453116</c:v>
                </c:pt>
                <c:pt idx="741">
                  <c:v>6.1812591552734384</c:v>
                </c:pt>
                <c:pt idx="742">
                  <c:v>6.1895904541015616</c:v>
                </c:pt>
                <c:pt idx="743">
                  <c:v>6.1979255676269531</c:v>
                </c:pt>
                <c:pt idx="744">
                  <c:v>6.2062568664550781</c:v>
                </c:pt>
                <c:pt idx="745">
                  <c:v>6.2145881652832031</c:v>
                </c:pt>
                <c:pt idx="746">
                  <c:v>6.2229194641113281</c:v>
                </c:pt>
                <c:pt idx="747">
                  <c:v>6.2312507629394531</c:v>
                </c:pt>
                <c:pt idx="748">
                  <c:v>6.2395820617675781</c:v>
                </c:pt>
                <c:pt idx="749">
                  <c:v>6.2479133605957031</c:v>
                </c:pt>
                <c:pt idx="750">
                  <c:v>6.2562484741210938</c:v>
                </c:pt>
                <c:pt idx="751">
                  <c:v>6.2645797729492188</c:v>
                </c:pt>
                <c:pt idx="752">
                  <c:v>6.2729110717773438</c:v>
                </c:pt>
                <c:pt idx="753">
                  <c:v>6.2812423706054688</c:v>
                </c:pt>
                <c:pt idx="754">
                  <c:v>6.2895736694335938</c:v>
                </c:pt>
                <c:pt idx="755">
                  <c:v>6.2979049682617188</c:v>
                </c:pt>
                <c:pt idx="756">
                  <c:v>6.3062362670898438</c:v>
                </c:pt>
                <c:pt idx="757">
                  <c:v>6.3145713806152344</c:v>
                </c:pt>
                <c:pt idx="758">
                  <c:v>6.3228988647460938</c:v>
                </c:pt>
                <c:pt idx="759">
                  <c:v>6.3312339782714844</c:v>
                </c:pt>
                <c:pt idx="760">
                  <c:v>6.3395652770996094</c:v>
                </c:pt>
                <c:pt idx="761">
                  <c:v>6.3478965759277344</c:v>
                </c:pt>
                <c:pt idx="762">
                  <c:v>6.3562278747558594</c:v>
                </c:pt>
                <c:pt idx="763">
                  <c:v>6.3645591735839844</c:v>
                </c:pt>
                <c:pt idx="764">
                  <c:v>6.3728904724121094</c:v>
                </c:pt>
                <c:pt idx="765">
                  <c:v>6.3812255859375</c:v>
                </c:pt>
                <c:pt idx="766">
                  <c:v>6.389556884765625</c:v>
                </c:pt>
                <c:pt idx="767">
                  <c:v>6.39788818359375</c:v>
                </c:pt>
                <c:pt idx="768">
                  <c:v>6.406219482421875</c:v>
                </c:pt>
                <c:pt idx="769">
                  <c:v>6.41455078125</c:v>
                </c:pt>
                <c:pt idx="770">
                  <c:v>6.422882080078125</c:v>
                </c:pt>
                <c:pt idx="771">
                  <c:v>6.43121337890625</c:v>
                </c:pt>
                <c:pt idx="772">
                  <c:v>6.4395484924316406</c:v>
                </c:pt>
                <c:pt idx="773">
                  <c:v>6.4478797912597656</c:v>
                </c:pt>
                <c:pt idx="774">
                  <c:v>6.4562110900878906</c:v>
                </c:pt>
                <c:pt idx="775">
                  <c:v>6.4645423889160156</c:v>
                </c:pt>
                <c:pt idx="776">
                  <c:v>6.4728736877441406</c:v>
                </c:pt>
                <c:pt idx="777">
                  <c:v>6.4812049865722656</c:v>
                </c:pt>
                <c:pt idx="778">
                  <c:v>6.4895362854003906</c:v>
                </c:pt>
                <c:pt idx="779">
                  <c:v>6.4978713989257813</c:v>
                </c:pt>
                <c:pt idx="780">
                  <c:v>6.5062026977539063</c:v>
                </c:pt>
                <c:pt idx="781">
                  <c:v>6.5145339965820313</c:v>
                </c:pt>
                <c:pt idx="782">
                  <c:v>6.5228652954101563</c:v>
                </c:pt>
                <c:pt idx="783">
                  <c:v>6.5311965942382813</c:v>
                </c:pt>
                <c:pt idx="784">
                  <c:v>6.5395278930664063</c:v>
                </c:pt>
                <c:pt idx="785">
                  <c:v>6.5478591918945313</c:v>
                </c:pt>
                <c:pt idx="786">
                  <c:v>6.5561943054199219</c:v>
                </c:pt>
                <c:pt idx="787">
                  <c:v>6.5645256042480469</c:v>
                </c:pt>
                <c:pt idx="788">
                  <c:v>6.5728569030761719</c:v>
                </c:pt>
                <c:pt idx="789">
                  <c:v>6.5811882019042969</c:v>
                </c:pt>
                <c:pt idx="790">
                  <c:v>6.5895195007324219</c:v>
                </c:pt>
                <c:pt idx="791">
                  <c:v>6.5978507995605469</c:v>
                </c:pt>
                <c:pt idx="792">
                  <c:v>6.6061820983886719</c:v>
                </c:pt>
                <c:pt idx="793">
                  <c:v>6.6145172119140616</c:v>
                </c:pt>
                <c:pt idx="794">
                  <c:v>6.6228485107421884</c:v>
                </c:pt>
                <c:pt idx="795">
                  <c:v>6.6311798095703116</c:v>
                </c:pt>
                <c:pt idx="796">
                  <c:v>6.6395111083984384</c:v>
                </c:pt>
                <c:pt idx="797">
                  <c:v>6.6478424072265616</c:v>
                </c:pt>
                <c:pt idx="798">
                  <c:v>6.6561737060546884</c:v>
                </c:pt>
                <c:pt idx="799">
                  <c:v>6.6645050048828116</c:v>
                </c:pt>
                <c:pt idx="800">
                  <c:v>6.6728363037109384</c:v>
                </c:pt>
                <c:pt idx="801">
                  <c:v>6.6811676025390616</c:v>
                </c:pt>
                <c:pt idx="802">
                  <c:v>6.6894989013671884</c:v>
                </c:pt>
                <c:pt idx="803">
                  <c:v>6.6978302001953116</c:v>
                </c:pt>
                <c:pt idx="804">
                  <c:v>6.7061614990234384</c:v>
                </c:pt>
                <c:pt idx="805">
                  <c:v>6.7144889831542969</c:v>
                </c:pt>
                <c:pt idx="806">
                  <c:v>6.7228202819824219</c:v>
                </c:pt>
                <c:pt idx="807">
                  <c:v>6.7311515808105469</c:v>
                </c:pt>
                <c:pt idx="808">
                  <c:v>6.7394828796386719</c:v>
                </c:pt>
                <c:pt idx="809">
                  <c:v>6.7478141784667969</c:v>
                </c:pt>
                <c:pt idx="810">
                  <c:v>6.7561454772949219</c:v>
                </c:pt>
                <c:pt idx="811">
                  <c:v>6.7644767761230469</c:v>
                </c:pt>
                <c:pt idx="812">
                  <c:v>6.7728080749511719</c:v>
                </c:pt>
                <c:pt idx="813">
                  <c:v>6.7811393737792969</c:v>
                </c:pt>
                <c:pt idx="814">
                  <c:v>6.7894706726074219</c:v>
                </c:pt>
                <c:pt idx="815">
                  <c:v>6.7978019714355469</c:v>
                </c:pt>
                <c:pt idx="816">
                  <c:v>6.8061332702636719</c:v>
                </c:pt>
                <c:pt idx="817">
                  <c:v>6.8144645690917969</c:v>
                </c:pt>
                <c:pt idx="818">
                  <c:v>6.8227958679199219</c:v>
                </c:pt>
                <c:pt idx="819">
                  <c:v>6.8311271667480469</c:v>
                </c:pt>
                <c:pt idx="820">
                  <c:v>6.8394584655761719</c:v>
                </c:pt>
                <c:pt idx="821">
                  <c:v>6.8477859497070313</c:v>
                </c:pt>
                <c:pt idx="822">
                  <c:v>6.8561172485351563</c:v>
                </c:pt>
                <c:pt idx="823">
                  <c:v>6.8644485473632813</c:v>
                </c:pt>
                <c:pt idx="824">
                  <c:v>6.8727798461914063</c:v>
                </c:pt>
                <c:pt idx="825">
                  <c:v>6.8811111450195313</c:v>
                </c:pt>
                <c:pt idx="826">
                  <c:v>6.8894424438476563</c:v>
                </c:pt>
                <c:pt idx="827">
                  <c:v>6.8977737426757813</c:v>
                </c:pt>
                <c:pt idx="828">
                  <c:v>6.9061050415039063</c:v>
                </c:pt>
                <c:pt idx="829">
                  <c:v>6.9144363403320313</c:v>
                </c:pt>
                <c:pt idx="830">
                  <c:v>6.9227676391601563</c:v>
                </c:pt>
                <c:pt idx="831">
                  <c:v>6.9310989379882813</c:v>
                </c:pt>
                <c:pt idx="832">
                  <c:v>6.9394302368164063</c:v>
                </c:pt>
                <c:pt idx="833">
                  <c:v>6.9477615356445313</c:v>
                </c:pt>
                <c:pt idx="834">
                  <c:v>6.9560890197753906</c:v>
                </c:pt>
                <c:pt idx="835">
                  <c:v>6.9644203186035156</c:v>
                </c:pt>
                <c:pt idx="836">
                  <c:v>6.9727516174316406</c:v>
                </c:pt>
                <c:pt idx="837">
                  <c:v>6.9810829162597656</c:v>
                </c:pt>
                <c:pt idx="838">
                  <c:v>6.9894142150878906</c:v>
                </c:pt>
                <c:pt idx="839">
                  <c:v>6.9977455139160156</c:v>
                </c:pt>
                <c:pt idx="840">
                  <c:v>7.0060768127441406</c:v>
                </c:pt>
                <c:pt idx="841">
                  <c:v>7.0144081115722656</c:v>
                </c:pt>
                <c:pt idx="842">
                  <c:v>7.0227394104003906</c:v>
                </c:pt>
                <c:pt idx="843">
                  <c:v>7.0310707092285156</c:v>
                </c:pt>
                <c:pt idx="844">
                  <c:v>7.0394020080566406</c:v>
                </c:pt>
                <c:pt idx="845">
                  <c:v>7.0477333068847656</c:v>
                </c:pt>
                <c:pt idx="846">
                  <c:v>7.0560646057128906</c:v>
                </c:pt>
                <c:pt idx="847">
                  <c:v>7.0643959045410156</c:v>
                </c:pt>
                <c:pt idx="848">
                  <c:v>7.0727272033691406</c:v>
                </c:pt>
                <c:pt idx="849">
                  <c:v>7.0810585021972656</c:v>
                </c:pt>
                <c:pt idx="850">
                  <c:v>7.089385986328125</c:v>
                </c:pt>
                <c:pt idx="851">
                  <c:v>7.09771728515625</c:v>
                </c:pt>
                <c:pt idx="852">
                  <c:v>7.106048583984375</c:v>
                </c:pt>
                <c:pt idx="853">
                  <c:v>7.1143798828125</c:v>
                </c:pt>
                <c:pt idx="854">
                  <c:v>7.122711181640625</c:v>
                </c:pt>
                <c:pt idx="855">
                  <c:v>7.13104248046875</c:v>
                </c:pt>
                <c:pt idx="856">
                  <c:v>7.139373779296875</c:v>
                </c:pt>
                <c:pt idx="857">
                  <c:v>7.147705078125</c:v>
                </c:pt>
                <c:pt idx="858">
                  <c:v>7.156036376953125</c:v>
                </c:pt>
                <c:pt idx="859">
                  <c:v>7.16436767578125</c:v>
                </c:pt>
                <c:pt idx="860">
                  <c:v>7.172698974609375</c:v>
                </c:pt>
                <c:pt idx="861">
                  <c:v>7.1810302734375</c:v>
                </c:pt>
                <c:pt idx="862">
                  <c:v>7.189361572265625</c:v>
                </c:pt>
                <c:pt idx="863">
                  <c:v>7.1976890563964844</c:v>
                </c:pt>
                <c:pt idx="864">
                  <c:v>7.2060203552246094</c:v>
                </c:pt>
                <c:pt idx="865">
                  <c:v>7.2143516540527344</c:v>
                </c:pt>
                <c:pt idx="866">
                  <c:v>7.2226829528808594</c:v>
                </c:pt>
                <c:pt idx="867">
                  <c:v>7.2310142517089844</c:v>
                </c:pt>
                <c:pt idx="868">
                  <c:v>7.2393455505371094</c:v>
                </c:pt>
                <c:pt idx="869">
                  <c:v>7.2476768493652344</c:v>
                </c:pt>
                <c:pt idx="870">
                  <c:v>7.2560081481933594</c:v>
                </c:pt>
                <c:pt idx="871">
                  <c:v>7.2643394470214844</c:v>
                </c:pt>
                <c:pt idx="872">
                  <c:v>7.2726707458496094</c:v>
                </c:pt>
                <c:pt idx="873">
                  <c:v>7.2810020446777344</c:v>
                </c:pt>
                <c:pt idx="874">
                  <c:v>7.2893333435058594</c:v>
                </c:pt>
                <c:pt idx="875">
                  <c:v>7.2976646423339844</c:v>
                </c:pt>
                <c:pt idx="876">
                  <c:v>7.3059921264648438</c:v>
                </c:pt>
                <c:pt idx="877">
                  <c:v>7.3143272399902344</c:v>
                </c:pt>
                <c:pt idx="878">
                  <c:v>7.3226585388183594</c:v>
                </c:pt>
                <c:pt idx="879">
                  <c:v>7.3309860229492188</c:v>
                </c:pt>
                <c:pt idx="880">
                  <c:v>7.3393173217773438</c:v>
                </c:pt>
                <c:pt idx="881">
                  <c:v>7.3476486206054688</c:v>
                </c:pt>
                <c:pt idx="882">
                  <c:v>7.3559799194335938</c:v>
                </c:pt>
                <c:pt idx="883">
                  <c:v>7.3643112182617188</c:v>
                </c:pt>
                <c:pt idx="884">
                  <c:v>7.3726425170898438</c:v>
                </c:pt>
                <c:pt idx="885">
                  <c:v>7.3809738159179688</c:v>
                </c:pt>
                <c:pt idx="886">
                  <c:v>7.3893051147460938</c:v>
                </c:pt>
                <c:pt idx="887">
                  <c:v>7.3976364135742188</c:v>
                </c:pt>
                <c:pt idx="888">
                  <c:v>7.4059677124023438</c:v>
                </c:pt>
                <c:pt idx="889">
                  <c:v>7.4142990112304688</c:v>
                </c:pt>
                <c:pt idx="890">
                  <c:v>7.4226303100585938</c:v>
                </c:pt>
                <c:pt idx="891">
                  <c:v>7.4309616088867188</c:v>
                </c:pt>
                <c:pt idx="892">
                  <c:v>7.4392890930175781</c:v>
                </c:pt>
                <c:pt idx="893">
                  <c:v>7.4476203918457031</c:v>
                </c:pt>
                <c:pt idx="894">
                  <c:v>7.4559516906738281</c:v>
                </c:pt>
                <c:pt idx="895">
                  <c:v>7.4642829895019531</c:v>
                </c:pt>
                <c:pt idx="896">
                  <c:v>7.4726142883300781</c:v>
                </c:pt>
                <c:pt idx="897">
                  <c:v>7.4809455871582031</c:v>
                </c:pt>
                <c:pt idx="898">
                  <c:v>7.4892768859863281</c:v>
                </c:pt>
                <c:pt idx="899">
                  <c:v>7.4976081848144531</c:v>
                </c:pt>
                <c:pt idx="900">
                  <c:v>7.5059394836425781</c:v>
                </c:pt>
                <c:pt idx="901">
                  <c:v>7.5142707824707031</c:v>
                </c:pt>
                <c:pt idx="902">
                  <c:v>7.5226020812988281</c:v>
                </c:pt>
                <c:pt idx="903">
                  <c:v>7.5309333801269531</c:v>
                </c:pt>
                <c:pt idx="904">
                  <c:v>7.5392608642578116</c:v>
                </c:pt>
                <c:pt idx="905">
                  <c:v>7.5475921630859384</c:v>
                </c:pt>
                <c:pt idx="906">
                  <c:v>7.5559272766113281</c:v>
                </c:pt>
                <c:pt idx="907">
                  <c:v>7.5642585754394531</c:v>
                </c:pt>
                <c:pt idx="908">
                  <c:v>7.5725860595703116</c:v>
                </c:pt>
                <c:pt idx="909">
                  <c:v>7.5809173583984384</c:v>
                </c:pt>
                <c:pt idx="910">
                  <c:v>7.5892486572265616</c:v>
                </c:pt>
                <c:pt idx="911">
                  <c:v>7.5975799560546884</c:v>
                </c:pt>
                <c:pt idx="912">
                  <c:v>7.6059112548828116</c:v>
                </c:pt>
                <c:pt idx="913">
                  <c:v>7.6142425537109384</c:v>
                </c:pt>
                <c:pt idx="914">
                  <c:v>7.6225738525390616</c:v>
                </c:pt>
                <c:pt idx="915">
                  <c:v>7.6309051513671884</c:v>
                </c:pt>
                <c:pt idx="916">
                  <c:v>7.6392364501953116</c:v>
                </c:pt>
                <c:pt idx="917">
                  <c:v>7.6475677490234384</c:v>
                </c:pt>
                <c:pt idx="918">
                  <c:v>7.6558990478515616</c:v>
                </c:pt>
                <c:pt idx="919">
                  <c:v>7.6642303466796884</c:v>
                </c:pt>
                <c:pt idx="920">
                  <c:v>7.6725578308105469</c:v>
                </c:pt>
                <c:pt idx="921">
                  <c:v>7.6808891296386719</c:v>
                </c:pt>
                <c:pt idx="922">
                  <c:v>7.6892204284667969</c:v>
                </c:pt>
                <c:pt idx="923">
                  <c:v>7.6975517272949219</c:v>
                </c:pt>
                <c:pt idx="924">
                  <c:v>7.7058830261230469</c:v>
                </c:pt>
                <c:pt idx="925">
                  <c:v>7.7142143249511719</c:v>
                </c:pt>
                <c:pt idx="926">
                  <c:v>7.7225456237792969</c:v>
                </c:pt>
                <c:pt idx="927">
                  <c:v>7.7308769226074219</c:v>
                </c:pt>
                <c:pt idx="928">
                  <c:v>7.7392082214355469</c:v>
                </c:pt>
                <c:pt idx="929">
                  <c:v>7.7475395202636719</c:v>
                </c:pt>
                <c:pt idx="930">
                  <c:v>7.7558708190917969</c:v>
                </c:pt>
                <c:pt idx="931">
                  <c:v>7.7642021179199219</c:v>
                </c:pt>
                <c:pt idx="932">
                  <c:v>7.7725334167480469</c:v>
                </c:pt>
                <c:pt idx="933">
                  <c:v>7.7808609008789063</c:v>
                </c:pt>
                <c:pt idx="934">
                  <c:v>7.7891921997070313</c:v>
                </c:pt>
                <c:pt idx="935">
                  <c:v>7.7975234985351563</c:v>
                </c:pt>
                <c:pt idx="936">
                  <c:v>7.8058586120605469</c:v>
                </c:pt>
                <c:pt idx="937">
                  <c:v>7.8141860961914063</c:v>
                </c:pt>
                <c:pt idx="938">
                  <c:v>7.8225173950195313</c:v>
                </c:pt>
                <c:pt idx="939">
                  <c:v>7.8308486938476563</c:v>
                </c:pt>
                <c:pt idx="940">
                  <c:v>7.8391799926757813</c:v>
                </c:pt>
                <c:pt idx="941">
                  <c:v>7.8475112915039063</c:v>
                </c:pt>
                <c:pt idx="942">
                  <c:v>7.8558425903320313</c:v>
                </c:pt>
                <c:pt idx="943">
                  <c:v>7.8641738891601563</c:v>
                </c:pt>
                <c:pt idx="944">
                  <c:v>7.8725051879882813</c:v>
                </c:pt>
                <c:pt idx="945">
                  <c:v>7.8808364868164063</c:v>
                </c:pt>
                <c:pt idx="946">
                  <c:v>7.8891677856445313</c:v>
                </c:pt>
                <c:pt idx="947">
                  <c:v>7.8974990844726563</c:v>
                </c:pt>
                <c:pt idx="948">
                  <c:v>7.9058303833007813</c:v>
                </c:pt>
                <c:pt idx="949">
                  <c:v>7.9141578674316406</c:v>
                </c:pt>
                <c:pt idx="950">
                  <c:v>7.9224891662597656</c:v>
                </c:pt>
                <c:pt idx="951">
                  <c:v>7.9308204650878906</c:v>
                </c:pt>
                <c:pt idx="952">
                  <c:v>7.9391517639160156</c:v>
                </c:pt>
                <c:pt idx="953">
                  <c:v>7.9474830627441406</c:v>
                </c:pt>
                <c:pt idx="954">
                  <c:v>7.9558143615722656</c:v>
                </c:pt>
                <c:pt idx="955">
                  <c:v>7.9641456604003906</c:v>
                </c:pt>
                <c:pt idx="956">
                  <c:v>7.9724769592285156</c:v>
                </c:pt>
                <c:pt idx="957">
                  <c:v>7.9808082580566406</c:v>
                </c:pt>
                <c:pt idx="958">
                  <c:v>7.9891395568847656</c:v>
                </c:pt>
                <c:pt idx="959">
                  <c:v>7.9974708557128906</c:v>
                </c:pt>
                <c:pt idx="960">
                  <c:v>8.0058021545410156</c:v>
                </c:pt>
                <c:pt idx="961">
                  <c:v>8.0141334533691406</c:v>
                </c:pt>
                <c:pt idx="962">
                  <c:v>8.0224609375</c:v>
                </c:pt>
                <c:pt idx="963">
                  <c:v>8.030792236328125</c:v>
                </c:pt>
                <c:pt idx="964">
                  <c:v>8.03912353515625</c:v>
                </c:pt>
                <c:pt idx="965">
                  <c:v>8.047454833984375</c:v>
                </c:pt>
                <c:pt idx="966">
                  <c:v>8.0557861328125</c:v>
                </c:pt>
                <c:pt idx="967">
                  <c:v>8.064117431640625</c:v>
                </c:pt>
                <c:pt idx="968">
                  <c:v>8.07244873046875</c:v>
                </c:pt>
                <c:pt idx="969">
                  <c:v>8.080780029296875</c:v>
                </c:pt>
                <c:pt idx="970">
                  <c:v>8.089111328125</c:v>
                </c:pt>
                <c:pt idx="971">
                  <c:v>8.097442626953125</c:v>
                </c:pt>
                <c:pt idx="972">
                  <c:v>8.10577392578125</c:v>
                </c:pt>
                <c:pt idx="973">
                  <c:v>8.114105224609375</c:v>
                </c:pt>
                <c:pt idx="974">
                  <c:v>8.1224365234375</c:v>
                </c:pt>
                <c:pt idx="975">
                  <c:v>8.130767822265625</c:v>
                </c:pt>
                <c:pt idx="976">
                  <c:v>8.13909912109375</c:v>
                </c:pt>
                <c:pt idx="977">
                  <c:v>8.147430419921875</c:v>
                </c:pt>
                <c:pt idx="978">
                  <c:v>8.1557579040527344</c:v>
                </c:pt>
                <c:pt idx="979">
                  <c:v>8.1640892028808594</c:v>
                </c:pt>
                <c:pt idx="980">
                  <c:v>8.1724205017089844</c:v>
                </c:pt>
                <c:pt idx="981">
                  <c:v>8.1807518005371094</c:v>
                </c:pt>
                <c:pt idx="982">
                  <c:v>8.1890830993652344</c:v>
                </c:pt>
                <c:pt idx="983">
                  <c:v>8.1974143981933594</c:v>
                </c:pt>
                <c:pt idx="984">
                  <c:v>8.2057456970214844</c:v>
                </c:pt>
                <c:pt idx="985">
                  <c:v>8.2140769958496094</c:v>
                </c:pt>
                <c:pt idx="986">
                  <c:v>8.2224082946777344</c:v>
                </c:pt>
                <c:pt idx="987">
                  <c:v>8.2307395935058594</c:v>
                </c:pt>
                <c:pt idx="988">
                  <c:v>8.2390708923339844</c:v>
                </c:pt>
                <c:pt idx="989">
                  <c:v>8.2474021911621094</c:v>
                </c:pt>
                <c:pt idx="990">
                  <c:v>8.2557334899902344</c:v>
                </c:pt>
                <c:pt idx="991">
                  <c:v>8.2640609741210938</c:v>
                </c:pt>
                <c:pt idx="992">
                  <c:v>8.2723922729492188</c:v>
                </c:pt>
                <c:pt idx="993">
                  <c:v>8.2807235717773438</c:v>
                </c:pt>
                <c:pt idx="994">
                  <c:v>8.2890548706054688</c:v>
                </c:pt>
                <c:pt idx="995">
                  <c:v>8.2973861694335938</c:v>
                </c:pt>
                <c:pt idx="996">
                  <c:v>8.3057174682617188</c:v>
                </c:pt>
                <c:pt idx="997">
                  <c:v>8.3140487670898438</c:v>
                </c:pt>
                <c:pt idx="998">
                  <c:v>8.3223800659179688</c:v>
                </c:pt>
                <c:pt idx="999">
                  <c:v>8.3307113647460938</c:v>
                </c:pt>
                <c:pt idx="1000">
                  <c:v>8.3390464782714844</c:v>
                </c:pt>
                <c:pt idx="1001">
                  <c:v>8.3473777770996094</c:v>
                </c:pt>
                <c:pt idx="1002">
                  <c:v>8.3557090759277344</c:v>
                </c:pt>
                <c:pt idx="1003">
                  <c:v>8.3640403747558594</c:v>
                </c:pt>
                <c:pt idx="1004">
                  <c:v>8.3723716735839844</c:v>
                </c:pt>
                <c:pt idx="1005">
                  <c:v>8.3807029724121094</c:v>
                </c:pt>
                <c:pt idx="1006">
                  <c:v>8.3890342712402344</c:v>
                </c:pt>
                <c:pt idx="1007">
                  <c:v>8.397369384765625</c:v>
                </c:pt>
                <c:pt idx="1008">
                  <c:v>8.40570068359375</c:v>
                </c:pt>
                <c:pt idx="1009">
                  <c:v>8.414031982421875</c:v>
                </c:pt>
                <c:pt idx="1010">
                  <c:v>8.42236328125</c:v>
                </c:pt>
                <c:pt idx="1011">
                  <c:v>8.430694580078125</c:v>
                </c:pt>
                <c:pt idx="1012">
                  <c:v>8.43902587890625</c:v>
                </c:pt>
                <c:pt idx="1013">
                  <c:v>8.447357177734375</c:v>
                </c:pt>
                <c:pt idx="1014">
                  <c:v>8.4556922912597656</c:v>
                </c:pt>
                <c:pt idx="1015">
                  <c:v>8.4640235900878906</c:v>
                </c:pt>
                <c:pt idx="1016">
                  <c:v>8.4723548889160156</c:v>
                </c:pt>
                <c:pt idx="1017">
                  <c:v>8.4806861877441406</c:v>
                </c:pt>
                <c:pt idx="1018">
                  <c:v>8.4890174865722656</c:v>
                </c:pt>
                <c:pt idx="1019">
                  <c:v>8.4973487854003906</c:v>
                </c:pt>
                <c:pt idx="1020">
                  <c:v>8.5056800842285156</c:v>
                </c:pt>
                <c:pt idx="1021">
                  <c:v>8.5140151977539063</c:v>
                </c:pt>
                <c:pt idx="1022">
                  <c:v>8.5223464965820313</c:v>
                </c:pt>
                <c:pt idx="1023">
                  <c:v>8.5306777954101563</c:v>
                </c:pt>
                <c:pt idx="1024">
                  <c:v>8.5390090942382813</c:v>
                </c:pt>
                <c:pt idx="1025">
                  <c:v>8.5473403930664063</c:v>
                </c:pt>
                <c:pt idx="1026">
                  <c:v>8.5556716918945313</c:v>
                </c:pt>
                <c:pt idx="1027">
                  <c:v>8.5640029907226563</c:v>
                </c:pt>
                <c:pt idx="1028">
                  <c:v>8.5723342895507813</c:v>
                </c:pt>
                <c:pt idx="1029">
                  <c:v>8.5806694030761719</c:v>
                </c:pt>
                <c:pt idx="1030">
                  <c:v>8.5890007019042969</c:v>
                </c:pt>
                <c:pt idx="1031">
                  <c:v>8.5973320007324219</c:v>
                </c:pt>
                <c:pt idx="1032">
                  <c:v>8.6056632995605469</c:v>
                </c:pt>
                <c:pt idx="1033">
                  <c:v>8.6139945983886719</c:v>
                </c:pt>
                <c:pt idx="1034">
                  <c:v>8.6223258972167969</c:v>
                </c:pt>
                <c:pt idx="1035">
                  <c:v>8.6306571960449219</c:v>
                </c:pt>
                <c:pt idx="1036">
                  <c:v>8.6389923095703125</c:v>
                </c:pt>
                <c:pt idx="1037">
                  <c:v>8.6473236083984375</c:v>
                </c:pt>
                <c:pt idx="1038">
                  <c:v>8.6556549072265625</c:v>
                </c:pt>
                <c:pt idx="1039">
                  <c:v>8.6639862060546875</c:v>
                </c:pt>
                <c:pt idx="1040">
                  <c:v>8.6723175048828125</c:v>
                </c:pt>
                <c:pt idx="1041">
                  <c:v>8.6806449890136719</c:v>
                </c:pt>
                <c:pt idx="1042">
                  <c:v>8.6889762878417969</c:v>
                </c:pt>
                <c:pt idx="1043">
                  <c:v>8.6973075866699219</c:v>
                </c:pt>
                <c:pt idx="1044">
                  <c:v>8.7056388854980469</c:v>
                </c:pt>
                <c:pt idx="1045">
                  <c:v>8.7139701843261719</c:v>
                </c:pt>
                <c:pt idx="1046">
                  <c:v>8.7223014831542969</c:v>
                </c:pt>
                <c:pt idx="1047">
                  <c:v>8.7306327819824219</c:v>
                </c:pt>
                <c:pt idx="1048">
                  <c:v>8.7389640808105469</c:v>
                </c:pt>
                <c:pt idx="1049">
                  <c:v>8.7472953796386719</c:v>
                </c:pt>
                <c:pt idx="1050">
                  <c:v>8.7556266784667969</c:v>
                </c:pt>
                <c:pt idx="1051">
                  <c:v>8.7639579772949219</c:v>
                </c:pt>
                <c:pt idx="1052">
                  <c:v>8.7722892761230469</c:v>
                </c:pt>
                <c:pt idx="1053">
                  <c:v>8.7806205749511719</c:v>
                </c:pt>
                <c:pt idx="1054">
                  <c:v>8.7889480590820313</c:v>
                </c:pt>
                <c:pt idx="1055">
                  <c:v>8.7972793579101563</c:v>
                </c:pt>
                <c:pt idx="1056">
                  <c:v>8.8056144714355469</c:v>
                </c:pt>
                <c:pt idx="1057">
                  <c:v>8.8139419555664063</c:v>
                </c:pt>
                <c:pt idx="1058">
                  <c:v>8.8222732543945313</c:v>
                </c:pt>
                <c:pt idx="1059">
                  <c:v>8.8306045532226563</c:v>
                </c:pt>
                <c:pt idx="1060">
                  <c:v>8.8389358520507813</c:v>
                </c:pt>
                <c:pt idx="1061">
                  <c:v>8.8472671508789063</c:v>
                </c:pt>
                <c:pt idx="1062">
                  <c:v>8.8555984497070313</c:v>
                </c:pt>
                <c:pt idx="1063">
                  <c:v>8.8639297485351563</c:v>
                </c:pt>
                <c:pt idx="1064">
                  <c:v>8.8722610473632813</c:v>
                </c:pt>
                <c:pt idx="1065">
                  <c:v>8.8805923461914063</c:v>
                </c:pt>
                <c:pt idx="1066">
                  <c:v>8.8889236450195313</c:v>
                </c:pt>
                <c:pt idx="1067">
                  <c:v>8.8972549438476563</c:v>
                </c:pt>
                <c:pt idx="1068">
                  <c:v>8.9055862426757813</c:v>
                </c:pt>
                <c:pt idx="1069">
                  <c:v>8.9139175415039063</c:v>
                </c:pt>
                <c:pt idx="1070">
                  <c:v>8.9222450256347656</c:v>
                </c:pt>
                <c:pt idx="1071">
                  <c:v>8.9305763244628906</c:v>
                </c:pt>
                <c:pt idx="1072">
                  <c:v>8.9389076232910156</c:v>
                </c:pt>
                <c:pt idx="1073">
                  <c:v>8.9472389221191406</c:v>
                </c:pt>
                <c:pt idx="1074">
                  <c:v>8.9555702209472656</c:v>
                </c:pt>
                <c:pt idx="1075">
                  <c:v>8.9639015197753906</c:v>
                </c:pt>
                <c:pt idx="1076">
                  <c:v>8.9722328186035156</c:v>
                </c:pt>
                <c:pt idx="1077">
                  <c:v>8.9805641174316406</c:v>
                </c:pt>
                <c:pt idx="1078">
                  <c:v>8.9888954162597656</c:v>
                </c:pt>
                <c:pt idx="1079">
                  <c:v>8.9972267150878906</c:v>
                </c:pt>
                <c:pt idx="1080">
                  <c:v>9.0055580139160156</c:v>
                </c:pt>
                <c:pt idx="1081">
                  <c:v>9.0138893127441406</c:v>
                </c:pt>
                <c:pt idx="1082">
                  <c:v>9.0222206115722656</c:v>
                </c:pt>
                <c:pt idx="1083">
                  <c:v>9.030548095703125</c:v>
                </c:pt>
                <c:pt idx="1084">
                  <c:v>9.03887939453125</c:v>
                </c:pt>
                <c:pt idx="1085">
                  <c:v>9.047210693359375</c:v>
                </c:pt>
                <c:pt idx="1086">
                  <c:v>9.0555419921875</c:v>
                </c:pt>
                <c:pt idx="1087">
                  <c:v>9.063873291015625</c:v>
                </c:pt>
                <c:pt idx="1088">
                  <c:v>9.07220458984375</c:v>
                </c:pt>
                <c:pt idx="1089">
                  <c:v>9.080535888671875</c:v>
                </c:pt>
                <c:pt idx="1090">
                  <c:v>9.0888671875</c:v>
                </c:pt>
                <c:pt idx="1091">
                  <c:v>9.097198486328125</c:v>
                </c:pt>
                <c:pt idx="1092">
                  <c:v>9.10552978515625</c:v>
                </c:pt>
                <c:pt idx="1093">
                  <c:v>9.113861083984375</c:v>
                </c:pt>
                <c:pt idx="1094">
                  <c:v>9.1221923828125</c:v>
                </c:pt>
                <c:pt idx="1095">
                  <c:v>9.130523681640625</c:v>
                </c:pt>
                <c:pt idx="1096">
                  <c:v>9.13885498046875</c:v>
                </c:pt>
                <c:pt idx="1097">
                  <c:v>9.147186279296875</c:v>
                </c:pt>
                <c:pt idx="1098">
                  <c:v>9.155517578125</c:v>
                </c:pt>
                <c:pt idx="1099">
                  <c:v>9.1638450622558594</c:v>
                </c:pt>
                <c:pt idx="1100">
                  <c:v>9.1721763610839844</c:v>
                </c:pt>
                <c:pt idx="1101">
                  <c:v>9.1805076599121094</c:v>
                </c:pt>
                <c:pt idx="1102">
                  <c:v>9.1888389587402344</c:v>
                </c:pt>
                <c:pt idx="1103">
                  <c:v>9.1971702575683594</c:v>
                </c:pt>
                <c:pt idx="1104">
                  <c:v>9.2055015563964844</c:v>
                </c:pt>
                <c:pt idx="1105">
                  <c:v>9.2138328552246094</c:v>
                </c:pt>
                <c:pt idx="1106">
                  <c:v>9.2221641540527344</c:v>
                </c:pt>
                <c:pt idx="1107">
                  <c:v>9.2304954528808594</c:v>
                </c:pt>
                <c:pt idx="1108">
                  <c:v>9.2388267517089844</c:v>
                </c:pt>
                <c:pt idx="1109">
                  <c:v>9.2471580505371094</c:v>
                </c:pt>
                <c:pt idx="1110">
                  <c:v>9.2554893493652344</c:v>
                </c:pt>
                <c:pt idx="1111">
                  <c:v>9.2638168334960938</c:v>
                </c:pt>
                <c:pt idx="1112">
                  <c:v>9.2721481323242188</c:v>
                </c:pt>
                <c:pt idx="1113">
                  <c:v>9.2804794311523438</c:v>
                </c:pt>
                <c:pt idx="1114">
                  <c:v>9.2888107299804688</c:v>
                </c:pt>
                <c:pt idx="1115">
                  <c:v>9.2971420288085938</c:v>
                </c:pt>
                <c:pt idx="1116">
                  <c:v>9.3054733276367188</c:v>
                </c:pt>
                <c:pt idx="1117">
                  <c:v>9.3138046264648438</c:v>
                </c:pt>
                <c:pt idx="1118">
                  <c:v>9.3221359252929688</c:v>
                </c:pt>
                <c:pt idx="1119">
                  <c:v>9.3304672241210938</c:v>
                </c:pt>
                <c:pt idx="1120">
                  <c:v>9.3387985229492188</c:v>
                </c:pt>
                <c:pt idx="1121">
                  <c:v>9.3471298217773438</c:v>
                </c:pt>
                <c:pt idx="1122">
                  <c:v>9.3554611206054688</c:v>
                </c:pt>
                <c:pt idx="1123">
                  <c:v>9.3637924194335938</c:v>
                </c:pt>
                <c:pt idx="1124">
                  <c:v>9.3721237182617188</c:v>
                </c:pt>
                <c:pt idx="1125">
                  <c:v>9.3804550170898438</c:v>
                </c:pt>
                <c:pt idx="1126">
                  <c:v>9.3887863159179688</c:v>
                </c:pt>
                <c:pt idx="1127">
                  <c:v>9.3971176147460938</c:v>
                </c:pt>
                <c:pt idx="1128">
                  <c:v>9.4054450988769531</c:v>
                </c:pt>
                <c:pt idx="1129">
                  <c:v>9.4137763977050781</c:v>
                </c:pt>
                <c:pt idx="1130">
                  <c:v>9.4221076965332031</c:v>
                </c:pt>
                <c:pt idx="1131">
                  <c:v>9.4304389953613281</c:v>
                </c:pt>
                <c:pt idx="1132">
                  <c:v>9.4387702941894531</c:v>
                </c:pt>
                <c:pt idx="1133">
                  <c:v>9.4471015930175781</c:v>
                </c:pt>
                <c:pt idx="1134">
                  <c:v>9.4554328918457031</c:v>
                </c:pt>
                <c:pt idx="1135">
                  <c:v>9.4637641906738281</c:v>
                </c:pt>
                <c:pt idx="1136">
                  <c:v>9.4720954895019531</c:v>
                </c:pt>
                <c:pt idx="1137">
                  <c:v>9.4804267883300781</c:v>
                </c:pt>
                <c:pt idx="1138">
                  <c:v>9.4887580871582031</c:v>
                </c:pt>
                <c:pt idx="1139">
                  <c:v>9.4970893859863281</c:v>
                </c:pt>
                <c:pt idx="1140">
                  <c:v>9.5054168701171875</c:v>
                </c:pt>
                <c:pt idx="1141">
                  <c:v>9.5137481689453125</c:v>
                </c:pt>
                <c:pt idx="1142">
                  <c:v>9.5220794677734375</c:v>
                </c:pt>
                <c:pt idx="1143">
                  <c:v>9.5304107666015625</c:v>
                </c:pt>
                <c:pt idx="1144">
                  <c:v>9.5387420654296875</c:v>
                </c:pt>
                <c:pt idx="1145">
                  <c:v>9.5470733642578125</c:v>
                </c:pt>
                <c:pt idx="1146">
                  <c:v>9.5554046630859375</c:v>
                </c:pt>
                <c:pt idx="1147">
                  <c:v>9.5637359619140625</c:v>
                </c:pt>
                <c:pt idx="1148">
                  <c:v>9.5720672607421875</c:v>
                </c:pt>
                <c:pt idx="1149">
                  <c:v>9.5803985595703125</c:v>
                </c:pt>
                <c:pt idx="1150">
                  <c:v>9.5887298583984375</c:v>
                </c:pt>
                <c:pt idx="1151">
                  <c:v>9.5970611572265625</c:v>
                </c:pt>
                <c:pt idx="1152">
                  <c:v>9.6053924560546875</c:v>
                </c:pt>
                <c:pt idx="1153">
                  <c:v>9.6137237548828125</c:v>
                </c:pt>
                <c:pt idx="1154">
                  <c:v>9.6220550537109375</c:v>
                </c:pt>
                <c:pt idx="1155">
                  <c:v>9.6303863525390625</c:v>
                </c:pt>
                <c:pt idx="1156">
                  <c:v>9.6387138366699219</c:v>
                </c:pt>
                <c:pt idx="1157">
                  <c:v>9.6470451354980469</c:v>
                </c:pt>
                <c:pt idx="1158">
                  <c:v>9.6553764343261719</c:v>
                </c:pt>
                <c:pt idx="1159">
                  <c:v>9.6637077331542969</c:v>
                </c:pt>
                <c:pt idx="1160">
                  <c:v>9.6720390319824219</c:v>
                </c:pt>
                <c:pt idx="1161">
                  <c:v>9.6803703308105469</c:v>
                </c:pt>
                <c:pt idx="1162">
                  <c:v>9.6887016296386719</c:v>
                </c:pt>
                <c:pt idx="1163">
                  <c:v>9.6970329284667969</c:v>
                </c:pt>
                <c:pt idx="1164">
                  <c:v>9.7053642272949219</c:v>
                </c:pt>
                <c:pt idx="1165">
                  <c:v>9.7136955261230469</c:v>
                </c:pt>
                <c:pt idx="1166">
                  <c:v>9.7220268249511719</c:v>
                </c:pt>
                <c:pt idx="1167">
                  <c:v>9.7303581237792969</c:v>
                </c:pt>
                <c:pt idx="1168">
                  <c:v>9.7386894226074219</c:v>
                </c:pt>
                <c:pt idx="1169">
                  <c:v>9.7470169067382813</c:v>
                </c:pt>
                <c:pt idx="1170">
                  <c:v>9.7553482055664063</c:v>
                </c:pt>
                <c:pt idx="1171">
                  <c:v>9.7636795043945313</c:v>
                </c:pt>
                <c:pt idx="1172">
                  <c:v>9.7720108032226563</c:v>
                </c:pt>
                <c:pt idx="1173">
                  <c:v>9.7803421020507813</c:v>
                </c:pt>
                <c:pt idx="1174">
                  <c:v>9.7886734008789063</c:v>
                </c:pt>
                <c:pt idx="1175">
                  <c:v>9.7970046997070313</c:v>
                </c:pt>
                <c:pt idx="1176">
                  <c:v>9.8053359985351563</c:v>
                </c:pt>
                <c:pt idx="1177">
                  <c:v>9.8136672973632813</c:v>
                </c:pt>
                <c:pt idx="1178">
                  <c:v>9.8219985961914063</c:v>
                </c:pt>
                <c:pt idx="1179">
                  <c:v>9.8303298950195313</c:v>
                </c:pt>
                <c:pt idx="1180">
                  <c:v>9.8386611938476563</c:v>
                </c:pt>
                <c:pt idx="1181">
                  <c:v>9.8469924926757813</c:v>
                </c:pt>
                <c:pt idx="1182">
                  <c:v>9.8553237915039063</c:v>
                </c:pt>
                <c:pt idx="1183">
                  <c:v>9.8636550903320313</c:v>
                </c:pt>
                <c:pt idx="1184">
                  <c:v>9.8719863891601563</c:v>
                </c:pt>
                <c:pt idx="1185">
                  <c:v>9.8803138732910156</c:v>
                </c:pt>
                <c:pt idx="1186">
                  <c:v>9.8886451721191406</c:v>
                </c:pt>
                <c:pt idx="1187">
                  <c:v>9.8969764709472656</c:v>
                </c:pt>
                <c:pt idx="1188">
                  <c:v>9.9053077697753906</c:v>
                </c:pt>
                <c:pt idx="1189">
                  <c:v>9.9136390686035156</c:v>
                </c:pt>
                <c:pt idx="1190">
                  <c:v>9.9219703674316406</c:v>
                </c:pt>
                <c:pt idx="1191">
                  <c:v>9.9303016662597656</c:v>
                </c:pt>
                <c:pt idx="1192">
                  <c:v>9.9386329650878906</c:v>
                </c:pt>
                <c:pt idx="1193">
                  <c:v>9.9469642639160156</c:v>
                </c:pt>
                <c:pt idx="1194">
                  <c:v>9.9552955627441406</c:v>
                </c:pt>
                <c:pt idx="1195">
                  <c:v>9.9636268615722656</c:v>
                </c:pt>
                <c:pt idx="1196">
                  <c:v>9.9719581604003906</c:v>
                </c:pt>
                <c:pt idx="1197">
                  <c:v>9.9802894592285156</c:v>
                </c:pt>
                <c:pt idx="1198">
                  <c:v>9.988616943359375</c:v>
                </c:pt>
                <c:pt idx="1199">
                  <c:v>9.9969482421875</c:v>
                </c:pt>
                <c:pt idx="1200">
                  <c:v>10.00527954101562</c:v>
                </c:pt>
                <c:pt idx="1201">
                  <c:v>10.01361083984375</c:v>
                </c:pt>
                <c:pt idx="1202">
                  <c:v>10.02194213867188</c:v>
                </c:pt>
                <c:pt idx="1203">
                  <c:v>10.0302734375</c:v>
                </c:pt>
                <c:pt idx="1204">
                  <c:v>10.03860473632812</c:v>
                </c:pt>
                <c:pt idx="1205">
                  <c:v>10.04693603515625</c:v>
                </c:pt>
                <c:pt idx="1206">
                  <c:v>10.05526733398438</c:v>
                </c:pt>
                <c:pt idx="1207">
                  <c:v>10.0635986328125</c:v>
                </c:pt>
                <c:pt idx="1208">
                  <c:v>10.07192993164062</c:v>
                </c:pt>
                <c:pt idx="1209">
                  <c:v>10.08026123046875</c:v>
                </c:pt>
                <c:pt idx="1210">
                  <c:v>10.08859252929688</c:v>
                </c:pt>
                <c:pt idx="1211">
                  <c:v>10.096923828125</c:v>
                </c:pt>
                <c:pt idx="1212">
                  <c:v>10.10525512695312</c:v>
                </c:pt>
                <c:pt idx="1213">
                  <c:v>10.11358642578125</c:v>
                </c:pt>
                <c:pt idx="1214">
                  <c:v>10.121913909912109</c:v>
                </c:pt>
                <c:pt idx="1215">
                  <c:v>10.130245208740231</c:v>
                </c:pt>
                <c:pt idx="1216">
                  <c:v>10.138576507568359</c:v>
                </c:pt>
                <c:pt idx="1217">
                  <c:v>10.146907806396481</c:v>
                </c:pt>
                <c:pt idx="1218">
                  <c:v>10.155239105224609</c:v>
                </c:pt>
                <c:pt idx="1219">
                  <c:v>10.163570404052731</c:v>
                </c:pt>
                <c:pt idx="1220">
                  <c:v>10.171901702880859</c:v>
                </c:pt>
                <c:pt idx="1221">
                  <c:v>10.180233001708981</c:v>
                </c:pt>
                <c:pt idx="1222">
                  <c:v>10.188564300537109</c:v>
                </c:pt>
                <c:pt idx="1223">
                  <c:v>10.196895599365231</c:v>
                </c:pt>
                <c:pt idx="1224">
                  <c:v>10.205226898193359</c:v>
                </c:pt>
                <c:pt idx="1225">
                  <c:v>10.213558197021481</c:v>
                </c:pt>
                <c:pt idx="1226">
                  <c:v>10.221889495849609</c:v>
                </c:pt>
                <c:pt idx="1227">
                  <c:v>10.230216979980471</c:v>
                </c:pt>
                <c:pt idx="1228">
                  <c:v>10.23854827880859</c:v>
                </c:pt>
                <c:pt idx="1229">
                  <c:v>10.246879577636721</c:v>
                </c:pt>
                <c:pt idx="1230">
                  <c:v>10.25521087646484</c:v>
                </c:pt>
                <c:pt idx="1231">
                  <c:v>10.263542175292971</c:v>
                </c:pt>
                <c:pt idx="1232">
                  <c:v>10.27187347412109</c:v>
                </c:pt>
                <c:pt idx="1233">
                  <c:v>10.280204772949221</c:v>
                </c:pt>
                <c:pt idx="1234">
                  <c:v>10.28853607177734</c:v>
                </c:pt>
                <c:pt idx="1235">
                  <c:v>10.296867370605471</c:v>
                </c:pt>
                <c:pt idx="1236">
                  <c:v>10.30519866943359</c:v>
                </c:pt>
                <c:pt idx="1237">
                  <c:v>10.313529968261721</c:v>
                </c:pt>
                <c:pt idx="1238">
                  <c:v>10.32186126708984</c:v>
                </c:pt>
                <c:pt idx="1239">
                  <c:v>10.330192565917971</c:v>
                </c:pt>
                <c:pt idx="1240">
                  <c:v>10.33852386474609</c:v>
                </c:pt>
                <c:pt idx="1241">
                  <c:v>10.346855163574221</c:v>
                </c:pt>
                <c:pt idx="1242">
                  <c:v>10.35518646240234</c:v>
                </c:pt>
                <c:pt idx="1243">
                  <c:v>10.3635139465332</c:v>
                </c:pt>
                <c:pt idx="1244">
                  <c:v>10.37184524536133</c:v>
                </c:pt>
                <c:pt idx="1245">
                  <c:v>10.38017654418945</c:v>
                </c:pt>
                <c:pt idx="1246">
                  <c:v>10.38850784301758</c:v>
                </c:pt>
                <c:pt idx="1247">
                  <c:v>10.3968391418457</c:v>
                </c:pt>
                <c:pt idx="1248">
                  <c:v>10.40517044067383</c:v>
                </c:pt>
                <c:pt idx="1249">
                  <c:v>10.41350173950195</c:v>
                </c:pt>
                <c:pt idx="1250">
                  <c:v>10.42183303833008</c:v>
                </c:pt>
                <c:pt idx="1251">
                  <c:v>10.4301643371582</c:v>
                </c:pt>
                <c:pt idx="1252">
                  <c:v>10.43849563598633</c:v>
                </c:pt>
                <c:pt idx="1253">
                  <c:v>10.44682693481445</c:v>
                </c:pt>
                <c:pt idx="1254">
                  <c:v>10.45515823364258</c:v>
                </c:pt>
                <c:pt idx="1255">
                  <c:v>10.4634895324707</c:v>
                </c:pt>
                <c:pt idx="1256">
                  <c:v>10.471817016601561</c:v>
                </c:pt>
                <c:pt idx="1257">
                  <c:v>10.480148315429689</c:v>
                </c:pt>
                <c:pt idx="1258">
                  <c:v>10.488479614257811</c:v>
                </c:pt>
                <c:pt idx="1259">
                  <c:v>10.496810913085939</c:v>
                </c:pt>
                <c:pt idx="1260">
                  <c:v>10.505142211914061</c:v>
                </c:pt>
                <c:pt idx="1261">
                  <c:v>10.513473510742189</c:v>
                </c:pt>
                <c:pt idx="1262">
                  <c:v>10.521804809570311</c:v>
                </c:pt>
                <c:pt idx="1263">
                  <c:v>10.530136108398439</c:v>
                </c:pt>
                <c:pt idx="1264">
                  <c:v>10.538467407226561</c:v>
                </c:pt>
                <c:pt idx="1265">
                  <c:v>10.546798706054689</c:v>
                </c:pt>
                <c:pt idx="1266">
                  <c:v>10.555130004882811</c:v>
                </c:pt>
                <c:pt idx="1267">
                  <c:v>10.563461303710939</c:v>
                </c:pt>
                <c:pt idx="1268">
                  <c:v>10.571792602539061</c:v>
                </c:pt>
                <c:pt idx="1269">
                  <c:v>10.580123901367189</c:v>
                </c:pt>
                <c:pt idx="1270">
                  <c:v>10.588455200195311</c:v>
                </c:pt>
                <c:pt idx="1271">
                  <c:v>10.596786499023439</c:v>
                </c:pt>
                <c:pt idx="1272">
                  <c:v>10.6051139831543</c:v>
                </c:pt>
                <c:pt idx="1273">
                  <c:v>10.61344528198242</c:v>
                </c:pt>
                <c:pt idx="1274">
                  <c:v>10.62177658081055</c:v>
                </c:pt>
                <c:pt idx="1275">
                  <c:v>10.63010787963867</c:v>
                </c:pt>
                <c:pt idx="1276">
                  <c:v>10.6384391784668</c:v>
                </c:pt>
                <c:pt idx="1277">
                  <c:v>10.64677047729492</c:v>
                </c:pt>
                <c:pt idx="1278">
                  <c:v>10.65510177612305</c:v>
                </c:pt>
                <c:pt idx="1279">
                  <c:v>10.66343307495117</c:v>
                </c:pt>
                <c:pt idx="1280">
                  <c:v>10.6717643737793</c:v>
                </c:pt>
                <c:pt idx="1281">
                  <c:v>10.68009567260742</c:v>
                </c:pt>
                <c:pt idx="1282">
                  <c:v>10.68842697143555</c:v>
                </c:pt>
                <c:pt idx="1283">
                  <c:v>10.69675827026367</c:v>
                </c:pt>
                <c:pt idx="1284">
                  <c:v>10.7050895690918</c:v>
                </c:pt>
                <c:pt idx="1285">
                  <c:v>10.71341705322266</c:v>
                </c:pt>
                <c:pt idx="1286">
                  <c:v>10.721748352050779</c:v>
                </c:pt>
                <c:pt idx="1287">
                  <c:v>10.73007965087891</c:v>
                </c:pt>
                <c:pt idx="1288">
                  <c:v>10.738410949707029</c:v>
                </c:pt>
                <c:pt idx="1289">
                  <c:v>10.74674224853516</c:v>
                </c:pt>
                <c:pt idx="1290">
                  <c:v>10.755073547363279</c:v>
                </c:pt>
                <c:pt idx="1291">
                  <c:v>10.76340484619141</c:v>
                </c:pt>
                <c:pt idx="1292">
                  <c:v>10.771736145019529</c:v>
                </c:pt>
                <c:pt idx="1293">
                  <c:v>10.78006744384766</c:v>
                </c:pt>
                <c:pt idx="1294">
                  <c:v>10.788398742675779</c:v>
                </c:pt>
                <c:pt idx="1295">
                  <c:v>10.79673004150391</c:v>
                </c:pt>
                <c:pt idx="1296">
                  <c:v>10.805061340332029</c:v>
                </c:pt>
                <c:pt idx="1297">
                  <c:v>10.81339263916016</c:v>
                </c:pt>
                <c:pt idx="1298">
                  <c:v>10.821723937988279</c:v>
                </c:pt>
                <c:pt idx="1299">
                  <c:v>10.83005523681641</c:v>
                </c:pt>
                <c:pt idx="1300">
                  <c:v>10.838386535644529</c:v>
                </c:pt>
                <c:pt idx="1301">
                  <c:v>10.846714019775391</c:v>
                </c:pt>
                <c:pt idx="1302">
                  <c:v>10.855045318603519</c:v>
                </c:pt>
                <c:pt idx="1303">
                  <c:v>10.863376617431641</c:v>
                </c:pt>
                <c:pt idx="1304">
                  <c:v>10.871707916259769</c:v>
                </c:pt>
                <c:pt idx="1305">
                  <c:v>10.880039215087891</c:v>
                </c:pt>
                <c:pt idx="1306">
                  <c:v>10.888370513916019</c:v>
                </c:pt>
                <c:pt idx="1307">
                  <c:v>10.896701812744141</c:v>
                </c:pt>
                <c:pt idx="1308">
                  <c:v>10.905033111572269</c:v>
                </c:pt>
                <c:pt idx="1309">
                  <c:v>10.913364410400391</c:v>
                </c:pt>
                <c:pt idx="1310">
                  <c:v>10.921695709228519</c:v>
                </c:pt>
                <c:pt idx="1311">
                  <c:v>10.930027008056641</c:v>
                </c:pt>
                <c:pt idx="1312">
                  <c:v>10.938358306884769</c:v>
                </c:pt>
                <c:pt idx="1313">
                  <c:v>10.946689605712891</c:v>
                </c:pt>
                <c:pt idx="1314">
                  <c:v>10.95501708984375</c:v>
                </c:pt>
                <c:pt idx="1315">
                  <c:v>10.96334838867188</c:v>
                </c:pt>
                <c:pt idx="1316">
                  <c:v>10.9716796875</c:v>
                </c:pt>
                <c:pt idx="1317">
                  <c:v>10.98001098632812</c:v>
                </c:pt>
                <c:pt idx="1318">
                  <c:v>10.98834228515625</c:v>
                </c:pt>
                <c:pt idx="1319">
                  <c:v>10.99667358398438</c:v>
                </c:pt>
                <c:pt idx="1320">
                  <c:v>11.0050048828125</c:v>
                </c:pt>
                <c:pt idx="1321">
                  <c:v>11.01333618164062</c:v>
                </c:pt>
                <c:pt idx="1322">
                  <c:v>11.02166748046875</c:v>
                </c:pt>
                <c:pt idx="1323">
                  <c:v>11.02999877929688</c:v>
                </c:pt>
                <c:pt idx="1324">
                  <c:v>11.038330078125</c:v>
                </c:pt>
                <c:pt idx="1325">
                  <c:v>11.04666137695312</c:v>
                </c:pt>
                <c:pt idx="1326">
                  <c:v>11.05499267578125</c:v>
                </c:pt>
                <c:pt idx="1327">
                  <c:v>11.06332397460938</c:v>
                </c:pt>
                <c:pt idx="1328">
                  <c:v>11.0716552734375</c:v>
                </c:pt>
                <c:pt idx="1329">
                  <c:v>11.07998657226562</c:v>
                </c:pt>
                <c:pt idx="1330">
                  <c:v>11.088314056396481</c:v>
                </c:pt>
                <c:pt idx="1331">
                  <c:v>11.096645355224609</c:v>
                </c:pt>
                <c:pt idx="1332">
                  <c:v>11.104976654052731</c:v>
                </c:pt>
                <c:pt idx="1333">
                  <c:v>11.113307952880859</c:v>
                </c:pt>
                <c:pt idx="1334">
                  <c:v>11.121639251708981</c:v>
                </c:pt>
                <c:pt idx="1335">
                  <c:v>11.129970550537109</c:v>
                </c:pt>
                <c:pt idx="1336">
                  <c:v>11.138301849365231</c:v>
                </c:pt>
                <c:pt idx="1337">
                  <c:v>11.146633148193359</c:v>
                </c:pt>
                <c:pt idx="1338">
                  <c:v>11.154964447021481</c:v>
                </c:pt>
                <c:pt idx="1339">
                  <c:v>11.163295745849609</c:v>
                </c:pt>
                <c:pt idx="1340">
                  <c:v>11.171627044677731</c:v>
                </c:pt>
                <c:pt idx="1341">
                  <c:v>11.179958343505859</c:v>
                </c:pt>
                <c:pt idx="1342">
                  <c:v>11.188289642333981</c:v>
                </c:pt>
                <c:pt idx="1343">
                  <c:v>11.19661712646484</c:v>
                </c:pt>
                <c:pt idx="1344">
                  <c:v>11.204948425292971</c:v>
                </c:pt>
                <c:pt idx="1345">
                  <c:v>11.21327972412109</c:v>
                </c:pt>
                <c:pt idx="1346">
                  <c:v>11.221611022949221</c:v>
                </c:pt>
                <c:pt idx="1347">
                  <c:v>11.22994232177734</c:v>
                </c:pt>
                <c:pt idx="1348">
                  <c:v>11.238273620605471</c:v>
                </c:pt>
                <c:pt idx="1349">
                  <c:v>11.24660491943359</c:v>
                </c:pt>
                <c:pt idx="1350">
                  <c:v>11.254936218261721</c:v>
                </c:pt>
                <c:pt idx="1351">
                  <c:v>11.26326751708984</c:v>
                </c:pt>
                <c:pt idx="1352">
                  <c:v>11.271598815917971</c:v>
                </c:pt>
                <c:pt idx="1353">
                  <c:v>11.27993011474609</c:v>
                </c:pt>
                <c:pt idx="1354">
                  <c:v>11.288261413574221</c:v>
                </c:pt>
                <c:pt idx="1355">
                  <c:v>11.29659271240234</c:v>
                </c:pt>
                <c:pt idx="1356">
                  <c:v>11.304924011230471</c:v>
                </c:pt>
                <c:pt idx="1357">
                  <c:v>11.31325531005859</c:v>
                </c:pt>
                <c:pt idx="1358">
                  <c:v>11.321586608886721</c:v>
                </c:pt>
                <c:pt idx="1359">
                  <c:v>11.32991409301758</c:v>
                </c:pt>
                <c:pt idx="1360">
                  <c:v>11.3382453918457</c:v>
                </c:pt>
                <c:pt idx="1361">
                  <c:v>11.34657669067383</c:v>
                </c:pt>
                <c:pt idx="1362">
                  <c:v>11.35490798950195</c:v>
                </c:pt>
                <c:pt idx="1363">
                  <c:v>11.36323928833008</c:v>
                </c:pt>
                <c:pt idx="1364">
                  <c:v>11.3715705871582</c:v>
                </c:pt>
                <c:pt idx="1365">
                  <c:v>11.37990188598633</c:v>
                </c:pt>
                <c:pt idx="1366">
                  <c:v>11.38823318481445</c:v>
                </c:pt>
                <c:pt idx="1367">
                  <c:v>11.39656448364258</c:v>
                </c:pt>
                <c:pt idx="1368">
                  <c:v>11.4048957824707</c:v>
                </c:pt>
                <c:pt idx="1369">
                  <c:v>11.41322708129883</c:v>
                </c:pt>
                <c:pt idx="1370">
                  <c:v>11.42155838012695</c:v>
                </c:pt>
                <c:pt idx="1371">
                  <c:v>11.429885864257811</c:v>
                </c:pt>
                <c:pt idx="1372">
                  <c:v>11.438217163085939</c:v>
                </c:pt>
                <c:pt idx="1373">
                  <c:v>11.446548461914061</c:v>
                </c:pt>
                <c:pt idx="1374">
                  <c:v>11.454879760742189</c:v>
                </c:pt>
                <c:pt idx="1375">
                  <c:v>11.463211059570311</c:v>
                </c:pt>
                <c:pt idx="1376">
                  <c:v>11.471542358398439</c:v>
                </c:pt>
                <c:pt idx="1377">
                  <c:v>11.479873657226561</c:v>
                </c:pt>
                <c:pt idx="1378">
                  <c:v>11.488204956054689</c:v>
                </c:pt>
                <c:pt idx="1379">
                  <c:v>11.496536254882811</c:v>
                </c:pt>
                <c:pt idx="1380">
                  <c:v>11.504867553710939</c:v>
                </c:pt>
                <c:pt idx="1381">
                  <c:v>11.513198852539061</c:v>
                </c:pt>
                <c:pt idx="1382">
                  <c:v>11.521530151367189</c:v>
                </c:pt>
                <c:pt idx="1383">
                  <c:v>11.529861450195311</c:v>
                </c:pt>
                <c:pt idx="1384">
                  <c:v>11.538192749023439</c:v>
                </c:pt>
                <c:pt idx="1385">
                  <c:v>11.546524047851561</c:v>
                </c:pt>
                <c:pt idx="1386">
                  <c:v>11.554855346679689</c:v>
                </c:pt>
                <c:pt idx="1387">
                  <c:v>11.56318283081055</c:v>
                </c:pt>
                <c:pt idx="1388">
                  <c:v>11.57151412963867</c:v>
                </c:pt>
                <c:pt idx="1389">
                  <c:v>11.5798454284668</c:v>
                </c:pt>
                <c:pt idx="1390">
                  <c:v>11.58817672729492</c:v>
                </c:pt>
                <c:pt idx="1391">
                  <c:v>11.59650802612305</c:v>
                </c:pt>
                <c:pt idx="1392">
                  <c:v>11.60483932495117</c:v>
                </c:pt>
                <c:pt idx="1393">
                  <c:v>11.6131706237793</c:v>
                </c:pt>
                <c:pt idx="1394">
                  <c:v>11.62150192260742</c:v>
                </c:pt>
                <c:pt idx="1395">
                  <c:v>11.62983322143555</c:v>
                </c:pt>
                <c:pt idx="1396">
                  <c:v>11.63816452026367</c:v>
                </c:pt>
                <c:pt idx="1397">
                  <c:v>11.6464958190918</c:v>
                </c:pt>
                <c:pt idx="1398">
                  <c:v>11.65482711791992</c:v>
                </c:pt>
                <c:pt idx="1399">
                  <c:v>11.66315841674805</c:v>
                </c:pt>
                <c:pt idx="1400">
                  <c:v>11.67148590087891</c:v>
                </c:pt>
                <c:pt idx="1401">
                  <c:v>11.679817199707029</c:v>
                </c:pt>
                <c:pt idx="1402">
                  <c:v>11.68814849853516</c:v>
                </c:pt>
                <c:pt idx="1403">
                  <c:v>11.696479797363279</c:v>
                </c:pt>
                <c:pt idx="1404">
                  <c:v>11.70481109619141</c:v>
                </c:pt>
                <c:pt idx="1405">
                  <c:v>11.713142395019529</c:v>
                </c:pt>
                <c:pt idx="1406">
                  <c:v>11.72147369384766</c:v>
                </c:pt>
                <c:pt idx="1407">
                  <c:v>11.729804992675779</c:v>
                </c:pt>
                <c:pt idx="1408">
                  <c:v>11.73813629150391</c:v>
                </c:pt>
                <c:pt idx="1409">
                  <c:v>11.746467590332029</c:v>
                </c:pt>
                <c:pt idx="1410">
                  <c:v>11.75479888916016</c:v>
                </c:pt>
                <c:pt idx="1411">
                  <c:v>11.763130187988279</c:v>
                </c:pt>
                <c:pt idx="1412">
                  <c:v>11.77146148681641</c:v>
                </c:pt>
                <c:pt idx="1413">
                  <c:v>11.779788970947269</c:v>
                </c:pt>
                <c:pt idx="1414">
                  <c:v>11.78812408447266</c:v>
                </c:pt>
                <c:pt idx="1415">
                  <c:v>11.796455383300779</c:v>
                </c:pt>
                <c:pt idx="1416">
                  <c:v>11.804782867431641</c:v>
                </c:pt>
                <c:pt idx="1417">
                  <c:v>11.813114166259769</c:v>
                </c:pt>
                <c:pt idx="1418">
                  <c:v>11.821445465087891</c:v>
                </c:pt>
                <c:pt idx="1419">
                  <c:v>11.829776763916019</c:v>
                </c:pt>
                <c:pt idx="1420">
                  <c:v>11.838108062744141</c:v>
                </c:pt>
                <c:pt idx="1421">
                  <c:v>11.846439361572269</c:v>
                </c:pt>
                <c:pt idx="1422">
                  <c:v>11.854770660400391</c:v>
                </c:pt>
                <c:pt idx="1423">
                  <c:v>11.863101959228519</c:v>
                </c:pt>
                <c:pt idx="1424">
                  <c:v>11.871433258056641</c:v>
                </c:pt>
                <c:pt idx="1425">
                  <c:v>11.879764556884769</c:v>
                </c:pt>
                <c:pt idx="1426">
                  <c:v>11.888095855712891</c:v>
                </c:pt>
                <c:pt idx="1427">
                  <c:v>11.896427154541019</c:v>
                </c:pt>
                <c:pt idx="1428">
                  <c:v>11.904758453369141</c:v>
                </c:pt>
                <c:pt idx="1429">
                  <c:v>11.9130859375</c:v>
                </c:pt>
                <c:pt idx="1430">
                  <c:v>11.92141723632812</c:v>
                </c:pt>
                <c:pt idx="1431">
                  <c:v>11.92974853515625</c:v>
                </c:pt>
                <c:pt idx="1432">
                  <c:v>11.93807983398438</c:v>
                </c:pt>
                <c:pt idx="1433">
                  <c:v>11.9464111328125</c:v>
                </c:pt>
                <c:pt idx="1434">
                  <c:v>11.95474243164062</c:v>
                </c:pt>
                <c:pt idx="1435">
                  <c:v>11.96307373046875</c:v>
                </c:pt>
                <c:pt idx="1436">
                  <c:v>11.97140502929688</c:v>
                </c:pt>
                <c:pt idx="1437">
                  <c:v>11.979736328125</c:v>
                </c:pt>
                <c:pt idx="1438">
                  <c:v>11.98806762695312</c:v>
                </c:pt>
                <c:pt idx="1439">
                  <c:v>11.99639892578125</c:v>
                </c:pt>
                <c:pt idx="1440">
                  <c:v>12.00473022460938</c:v>
                </c:pt>
                <c:pt idx="1441">
                  <c:v>12.0130615234375</c:v>
                </c:pt>
                <c:pt idx="1442">
                  <c:v>12.021389007568359</c:v>
                </c:pt>
                <c:pt idx="1443">
                  <c:v>12.029720306396481</c:v>
                </c:pt>
                <c:pt idx="1444">
                  <c:v>12.03805541992188</c:v>
                </c:pt>
                <c:pt idx="1445">
                  <c:v>12.046382904052731</c:v>
                </c:pt>
                <c:pt idx="1446">
                  <c:v>12.054714202880859</c:v>
                </c:pt>
                <c:pt idx="1447">
                  <c:v>12.063045501708981</c:v>
                </c:pt>
                <c:pt idx="1448">
                  <c:v>12.071376800537109</c:v>
                </c:pt>
                <c:pt idx="1449">
                  <c:v>12.079708099365231</c:v>
                </c:pt>
                <c:pt idx="1450">
                  <c:v>12.088039398193359</c:v>
                </c:pt>
                <c:pt idx="1451">
                  <c:v>12.096370697021481</c:v>
                </c:pt>
                <c:pt idx="1452">
                  <c:v>12.104701995849609</c:v>
                </c:pt>
                <c:pt idx="1453">
                  <c:v>12.113033294677731</c:v>
                </c:pt>
                <c:pt idx="1454">
                  <c:v>12.121364593505859</c:v>
                </c:pt>
                <c:pt idx="1455">
                  <c:v>12.129695892333981</c:v>
                </c:pt>
                <c:pt idx="1456">
                  <c:v>12.138027191162109</c:v>
                </c:pt>
                <c:pt idx="1457">
                  <c:v>12.146358489990231</c:v>
                </c:pt>
                <c:pt idx="1458">
                  <c:v>12.15468597412109</c:v>
                </c:pt>
                <c:pt idx="1459">
                  <c:v>12.163017272949221</c:v>
                </c:pt>
                <c:pt idx="1460">
                  <c:v>12.17134857177734</c:v>
                </c:pt>
                <c:pt idx="1461">
                  <c:v>12.179679870605471</c:v>
                </c:pt>
                <c:pt idx="1462">
                  <c:v>12.18801116943359</c:v>
                </c:pt>
                <c:pt idx="1463">
                  <c:v>12.196342468261721</c:v>
                </c:pt>
                <c:pt idx="1464">
                  <c:v>12.20467376708984</c:v>
                </c:pt>
                <c:pt idx="1465">
                  <c:v>12.213005065917971</c:v>
                </c:pt>
                <c:pt idx="1466">
                  <c:v>12.22133636474609</c:v>
                </c:pt>
                <c:pt idx="1467">
                  <c:v>12.229667663574221</c:v>
                </c:pt>
                <c:pt idx="1468">
                  <c:v>12.23799896240234</c:v>
                </c:pt>
                <c:pt idx="1469">
                  <c:v>12.246330261230471</c:v>
                </c:pt>
                <c:pt idx="1470">
                  <c:v>12.25466156005859</c:v>
                </c:pt>
                <c:pt idx="1471">
                  <c:v>12.26298904418945</c:v>
                </c:pt>
                <c:pt idx="1472">
                  <c:v>12.27132034301758</c:v>
                </c:pt>
                <c:pt idx="1473">
                  <c:v>12.2796516418457</c:v>
                </c:pt>
                <c:pt idx="1474">
                  <c:v>12.28798294067383</c:v>
                </c:pt>
                <c:pt idx="1475">
                  <c:v>12.29631423950195</c:v>
                </c:pt>
                <c:pt idx="1476">
                  <c:v>12.30464553833008</c:v>
                </c:pt>
                <c:pt idx="1477">
                  <c:v>12.3129768371582</c:v>
                </c:pt>
                <c:pt idx="1478">
                  <c:v>12.32130813598633</c:v>
                </c:pt>
                <c:pt idx="1479">
                  <c:v>12.32963943481445</c:v>
                </c:pt>
                <c:pt idx="1480">
                  <c:v>12.33797073364258</c:v>
                </c:pt>
                <c:pt idx="1481">
                  <c:v>12.3463020324707</c:v>
                </c:pt>
                <c:pt idx="1482">
                  <c:v>12.35463333129883</c:v>
                </c:pt>
                <c:pt idx="1483">
                  <c:v>12.36296463012695</c:v>
                </c:pt>
                <c:pt idx="1484">
                  <c:v>12.37129592895508</c:v>
                </c:pt>
                <c:pt idx="1485">
                  <c:v>12.3796272277832</c:v>
                </c:pt>
                <c:pt idx="1486">
                  <c:v>12.38795852661133</c:v>
                </c:pt>
                <c:pt idx="1487">
                  <c:v>12.396286010742189</c:v>
                </c:pt>
                <c:pt idx="1488">
                  <c:v>12.404617309570311</c:v>
                </c:pt>
                <c:pt idx="1489">
                  <c:v>12.412948608398439</c:v>
                </c:pt>
                <c:pt idx="1490">
                  <c:v>12.421279907226561</c:v>
                </c:pt>
                <c:pt idx="1491">
                  <c:v>12.429611206054689</c:v>
                </c:pt>
                <c:pt idx="1492">
                  <c:v>12.437942504882811</c:v>
                </c:pt>
                <c:pt idx="1493">
                  <c:v>12.446273803710939</c:v>
                </c:pt>
                <c:pt idx="1494">
                  <c:v>12.454605102539061</c:v>
                </c:pt>
                <c:pt idx="1495">
                  <c:v>12.462936401367189</c:v>
                </c:pt>
                <c:pt idx="1496">
                  <c:v>12.471267700195311</c:v>
                </c:pt>
                <c:pt idx="1497">
                  <c:v>12.479598999023439</c:v>
                </c:pt>
                <c:pt idx="1498">
                  <c:v>12.487930297851561</c:v>
                </c:pt>
                <c:pt idx="1499">
                  <c:v>12.496261596679689</c:v>
                </c:pt>
                <c:pt idx="1500">
                  <c:v>12.50458908081055</c:v>
                </c:pt>
                <c:pt idx="1501">
                  <c:v>12.51292037963867</c:v>
                </c:pt>
                <c:pt idx="1502">
                  <c:v>12.5212516784668</c:v>
                </c:pt>
                <c:pt idx="1503">
                  <c:v>12.52958297729492</c:v>
                </c:pt>
                <c:pt idx="1504">
                  <c:v>12.53791427612305</c:v>
                </c:pt>
                <c:pt idx="1505">
                  <c:v>12.54624557495117</c:v>
                </c:pt>
                <c:pt idx="1506">
                  <c:v>12.5545768737793</c:v>
                </c:pt>
                <c:pt idx="1507">
                  <c:v>12.56290817260742</c:v>
                </c:pt>
                <c:pt idx="1508">
                  <c:v>12.57123947143555</c:v>
                </c:pt>
                <c:pt idx="1509">
                  <c:v>12.57957077026367</c:v>
                </c:pt>
                <c:pt idx="1510">
                  <c:v>12.5879020690918</c:v>
                </c:pt>
                <c:pt idx="1511">
                  <c:v>12.59623336791992</c:v>
                </c:pt>
                <c:pt idx="1512">
                  <c:v>12.60456466674805</c:v>
                </c:pt>
                <c:pt idx="1513">
                  <c:v>12.61289596557617</c:v>
                </c:pt>
                <c:pt idx="1514">
                  <c:v>12.6212272644043</c:v>
                </c:pt>
                <c:pt idx="1515">
                  <c:v>12.62955856323242</c:v>
                </c:pt>
                <c:pt idx="1516">
                  <c:v>12.637886047363279</c:v>
                </c:pt>
                <c:pt idx="1517">
                  <c:v>12.64621734619141</c:v>
                </c:pt>
                <c:pt idx="1518">
                  <c:v>12.654548645019529</c:v>
                </c:pt>
                <c:pt idx="1519">
                  <c:v>12.66287994384766</c:v>
                </c:pt>
                <c:pt idx="1520">
                  <c:v>12.671211242675779</c:v>
                </c:pt>
                <c:pt idx="1521">
                  <c:v>12.67954254150391</c:v>
                </c:pt>
                <c:pt idx="1522">
                  <c:v>12.687873840332029</c:v>
                </c:pt>
                <c:pt idx="1523">
                  <c:v>12.69620513916016</c:v>
                </c:pt>
                <c:pt idx="1524">
                  <c:v>12.704536437988279</c:v>
                </c:pt>
                <c:pt idx="1525">
                  <c:v>12.71286773681641</c:v>
                </c:pt>
                <c:pt idx="1526">
                  <c:v>12.721199035644529</c:v>
                </c:pt>
                <c:pt idx="1527">
                  <c:v>12.72953033447266</c:v>
                </c:pt>
                <c:pt idx="1528">
                  <c:v>12.737861633300779</c:v>
                </c:pt>
                <c:pt idx="1529">
                  <c:v>12.746189117431641</c:v>
                </c:pt>
                <c:pt idx="1530">
                  <c:v>12.754520416259769</c:v>
                </c:pt>
                <c:pt idx="1531">
                  <c:v>12.762851715087891</c:v>
                </c:pt>
                <c:pt idx="1532">
                  <c:v>12.771183013916019</c:v>
                </c:pt>
                <c:pt idx="1533">
                  <c:v>12.779514312744141</c:v>
                </c:pt>
                <c:pt idx="1534">
                  <c:v>12.787845611572269</c:v>
                </c:pt>
                <c:pt idx="1535">
                  <c:v>12.796176910400391</c:v>
                </c:pt>
                <c:pt idx="1536">
                  <c:v>12.804508209228519</c:v>
                </c:pt>
                <c:pt idx="1537">
                  <c:v>12.812839508056641</c:v>
                </c:pt>
                <c:pt idx="1538">
                  <c:v>12.821170806884769</c:v>
                </c:pt>
                <c:pt idx="1539">
                  <c:v>12.82949829101562</c:v>
                </c:pt>
                <c:pt idx="1540">
                  <c:v>12.83782958984375</c:v>
                </c:pt>
                <c:pt idx="1541">
                  <c:v>12.84616088867188</c:v>
                </c:pt>
                <c:pt idx="1542">
                  <c:v>12.8544921875</c:v>
                </c:pt>
                <c:pt idx="1543">
                  <c:v>12.862819671630859</c:v>
                </c:pt>
                <c:pt idx="1544">
                  <c:v>12.871150970458981</c:v>
                </c:pt>
                <c:pt idx="1545">
                  <c:v>12.879482269287109</c:v>
                </c:pt>
                <c:pt idx="1546">
                  <c:v>12.887813568115231</c:v>
                </c:pt>
                <c:pt idx="1547">
                  <c:v>12.89614105224609</c:v>
                </c:pt>
                <c:pt idx="1548">
                  <c:v>12.904472351074221</c:v>
                </c:pt>
                <c:pt idx="1549">
                  <c:v>12.91279983520508</c:v>
                </c:pt>
                <c:pt idx="1550">
                  <c:v>12.9211311340332</c:v>
                </c:pt>
                <c:pt idx="1551">
                  <c:v>12.92946243286133</c:v>
                </c:pt>
                <c:pt idx="1552">
                  <c:v>12.93779373168945</c:v>
                </c:pt>
                <c:pt idx="1553">
                  <c:v>12.946121215820311</c:v>
                </c:pt>
                <c:pt idx="1554">
                  <c:v>12.954452514648439</c:v>
                </c:pt>
                <c:pt idx="1555">
                  <c:v>12.962783813476561</c:v>
                </c:pt>
                <c:pt idx="1556">
                  <c:v>12.971115112304689</c:v>
                </c:pt>
                <c:pt idx="1557">
                  <c:v>12.97944259643555</c:v>
                </c:pt>
                <c:pt idx="1558">
                  <c:v>12.98777389526367</c:v>
                </c:pt>
                <c:pt idx="1559">
                  <c:v>12.9961051940918</c:v>
                </c:pt>
                <c:pt idx="1560">
                  <c:v>13.00443649291992</c:v>
                </c:pt>
                <c:pt idx="1561">
                  <c:v>13.012763977050779</c:v>
                </c:pt>
                <c:pt idx="1562">
                  <c:v>13.02109527587891</c:v>
                </c:pt>
                <c:pt idx="1563">
                  <c:v>13.029426574707029</c:v>
                </c:pt>
                <c:pt idx="1564">
                  <c:v>13.037754058837891</c:v>
                </c:pt>
                <c:pt idx="1565">
                  <c:v>13.046085357666019</c:v>
                </c:pt>
                <c:pt idx="1566">
                  <c:v>13.054416656494141</c:v>
                </c:pt>
                <c:pt idx="1567">
                  <c:v>13.062747955322269</c:v>
                </c:pt>
                <c:pt idx="1568">
                  <c:v>13.07107543945312</c:v>
                </c:pt>
                <c:pt idx="1569">
                  <c:v>13.07940673828125</c:v>
                </c:pt>
                <c:pt idx="1570">
                  <c:v>13.08773803710938</c:v>
                </c:pt>
                <c:pt idx="1571">
                  <c:v>13.0960693359375</c:v>
                </c:pt>
                <c:pt idx="1572">
                  <c:v>13.104396820068359</c:v>
                </c:pt>
                <c:pt idx="1573">
                  <c:v>13.112728118896481</c:v>
                </c:pt>
                <c:pt idx="1574">
                  <c:v>13.121059417724609</c:v>
                </c:pt>
                <c:pt idx="1575">
                  <c:v>13.129386901855471</c:v>
                </c:pt>
                <c:pt idx="1576">
                  <c:v>13.13771820068359</c:v>
                </c:pt>
                <c:pt idx="1577">
                  <c:v>13.146049499511721</c:v>
                </c:pt>
                <c:pt idx="1578">
                  <c:v>13.15437698364258</c:v>
                </c:pt>
                <c:pt idx="1579">
                  <c:v>13.1627082824707</c:v>
                </c:pt>
                <c:pt idx="1580">
                  <c:v>13.17103958129883</c:v>
                </c:pt>
                <c:pt idx="1581">
                  <c:v>13.17937088012695</c:v>
                </c:pt>
                <c:pt idx="1582">
                  <c:v>13.187698364257811</c:v>
                </c:pt>
                <c:pt idx="1583">
                  <c:v>13.196029663085939</c:v>
                </c:pt>
                <c:pt idx="1584">
                  <c:v>13.204360961914061</c:v>
                </c:pt>
                <c:pt idx="1585">
                  <c:v>13.212692260742189</c:v>
                </c:pt>
                <c:pt idx="1586">
                  <c:v>13.22101974487305</c:v>
                </c:pt>
                <c:pt idx="1587">
                  <c:v>13.22935104370117</c:v>
                </c:pt>
                <c:pt idx="1588">
                  <c:v>13.2376823425293</c:v>
                </c:pt>
                <c:pt idx="1589">
                  <c:v>13.24601364135742</c:v>
                </c:pt>
                <c:pt idx="1590">
                  <c:v>13.254341125488279</c:v>
                </c:pt>
                <c:pt idx="1591">
                  <c:v>13.26267242431641</c:v>
                </c:pt>
                <c:pt idx="1592">
                  <c:v>13.270999908447269</c:v>
                </c:pt>
                <c:pt idx="1593">
                  <c:v>13.279331207275391</c:v>
                </c:pt>
                <c:pt idx="1594">
                  <c:v>13.287662506103519</c:v>
                </c:pt>
                <c:pt idx="1595">
                  <c:v>13.295993804931641</c:v>
                </c:pt>
                <c:pt idx="1596">
                  <c:v>13.3043212890625</c:v>
                </c:pt>
                <c:pt idx="1597">
                  <c:v>13.31265258789062</c:v>
                </c:pt>
                <c:pt idx="1598">
                  <c:v>13.32098388671875</c:v>
                </c:pt>
                <c:pt idx="1599">
                  <c:v>13.32931518554688</c:v>
                </c:pt>
                <c:pt idx="1600">
                  <c:v>13.337642669677731</c:v>
                </c:pt>
                <c:pt idx="1601">
                  <c:v>13.345973968505859</c:v>
                </c:pt>
                <c:pt idx="1602">
                  <c:v>13.354305267333981</c:v>
                </c:pt>
                <c:pt idx="1603">
                  <c:v>13.362636566162109</c:v>
                </c:pt>
                <c:pt idx="1604">
                  <c:v>13.370964050292971</c:v>
                </c:pt>
                <c:pt idx="1605">
                  <c:v>13.37929534912109</c:v>
                </c:pt>
                <c:pt idx="1606">
                  <c:v>13.387626647949221</c:v>
                </c:pt>
                <c:pt idx="1607">
                  <c:v>13.39595413208008</c:v>
                </c:pt>
                <c:pt idx="1608">
                  <c:v>13.4042854309082</c:v>
                </c:pt>
                <c:pt idx="1609">
                  <c:v>13.41261672973633</c:v>
                </c:pt>
                <c:pt idx="1610">
                  <c:v>13.42094802856445</c:v>
                </c:pt>
                <c:pt idx="1611">
                  <c:v>13.429275512695311</c:v>
                </c:pt>
                <c:pt idx="1612">
                  <c:v>13.437606811523439</c:v>
                </c:pt>
                <c:pt idx="1613">
                  <c:v>13.445938110351561</c:v>
                </c:pt>
                <c:pt idx="1614">
                  <c:v>13.454269409179689</c:v>
                </c:pt>
                <c:pt idx="1615">
                  <c:v>13.46259689331055</c:v>
                </c:pt>
                <c:pt idx="1616">
                  <c:v>13.47092819213867</c:v>
                </c:pt>
                <c:pt idx="1617">
                  <c:v>13.4792594909668</c:v>
                </c:pt>
                <c:pt idx="1618">
                  <c:v>13.48758697509766</c:v>
                </c:pt>
                <c:pt idx="1619">
                  <c:v>13.495918273925779</c:v>
                </c:pt>
                <c:pt idx="1620">
                  <c:v>13.50424957275391</c:v>
                </c:pt>
                <c:pt idx="1621">
                  <c:v>13.512577056884769</c:v>
                </c:pt>
                <c:pt idx="1622">
                  <c:v>13.520908355712891</c:v>
                </c:pt>
                <c:pt idx="1623">
                  <c:v>13.529239654541019</c:v>
                </c:pt>
                <c:pt idx="1624">
                  <c:v>13.537570953369141</c:v>
                </c:pt>
                <c:pt idx="1625">
                  <c:v>13.5458984375</c:v>
                </c:pt>
                <c:pt idx="1626">
                  <c:v>13.55422973632812</c:v>
                </c:pt>
                <c:pt idx="1627">
                  <c:v>13.56256103515625</c:v>
                </c:pt>
                <c:pt idx="1628">
                  <c:v>13.57089233398438</c:v>
                </c:pt>
                <c:pt idx="1629">
                  <c:v>13.579219818115231</c:v>
                </c:pt>
                <c:pt idx="1630">
                  <c:v>13.587551116943359</c:v>
                </c:pt>
                <c:pt idx="1631">
                  <c:v>13.595882415771481</c:v>
                </c:pt>
                <c:pt idx="1632">
                  <c:v>13.60420989990234</c:v>
                </c:pt>
                <c:pt idx="1633">
                  <c:v>13.612541198730471</c:v>
                </c:pt>
                <c:pt idx="1634">
                  <c:v>13.62087249755859</c:v>
                </c:pt>
                <c:pt idx="1635">
                  <c:v>13.629203796386721</c:v>
                </c:pt>
                <c:pt idx="1636">
                  <c:v>13.63753128051758</c:v>
                </c:pt>
                <c:pt idx="1637">
                  <c:v>13.6458625793457</c:v>
                </c:pt>
                <c:pt idx="1638">
                  <c:v>13.65419387817383</c:v>
                </c:pt>
                <c:pt idx="1639">
                  <c:v>13.662521362304689</c:v>
                </c:pt>
                <c:pt idx="1640">
                  <c:v>13.670852661132811</c:v>
                </c:pt>
                <c:pt idx="1641">
                  <c:v>13.679183959960939</c:v>
                </c:pt>
                <c:pt idx="1642">
                  <c:v>13.687515258789061</c:v>
                </c:pt>
                <c:pt idx="1643">
                  <c:v>13.69584274291992</c:v>
                </c:pt>
                <c:pt idx="1644">
                  <c:v>13.70417404174805</c:v>
                </c:pt>
                <c:pt idx="1645">
                  <c:v>13.71250534057617</c:v>
                </c:pt>
                <c:pt idx="1646">
                  <c:v>13.7208366394043</c:v>
                </c:pt>
                <c:pt idx="1647">
                  <c:v>13.72916412353516</c:v>
                </c:pt>
                <c:pt idx="1648">
                  <c:v>13.737495422363279</c:v>
                </c:pt>
                <c:pt idx="1649">
                  <c:v>13.74582672119141</c:v>
                </c:pt>
                <c:pt idx="1650">
                  <c:v>13.754154205322269</c:v>
                </c:pt>
                <c:pt idx="1651">
                  <c:v>13.762485504150391</c:v>
                </c:pt>
                <c:pt idx="1652">
                  <c:v>13.770816802978519</c:v>
                </c:pt>
                <c:pt idx="1653">
                  <c:v>13.779148101806641</c:v>
                </c:pt>
                <c:pt idx="1654">
                  <c:v>13.7874755859375</c:v>
                </c:pt>
                <c:pt idx="1655">
                  <c:v>13.79580688476562</c:v>
                </c:pt>
                <c:pt idx="1656">
                  <c:v>13.80413818359375</c:v>
                </c:pt>
                <c:pt idx="1657">
                  <c:v>13.81246948242188</c:v>
                </c:pt>
                <c:pt idx="1658">
                  <c:v>13.820796966552731</c:v>
                </c:pt>
                <c:pt idx="1659">
                  <c:v>13.829128265380859</c:v>
                </c:pt>
                <c:pt idx="1660">
                  <c:v>13.837459564208981</c:v>
                </c:pt>
                <c:pt idx="1661">
                  <c:v>13.84578704833984</c:v>
                </c:pt>
                <c:pt idx="1662">
                  <c:v>13.854118347167971</c:v>
                </c:pt>
                <c:pt idx="1663">
                  <c:v>13.86244964599609</c:v>
                </c:pt>
                <c:pt idx="1664">
                  <c:v>13.87077713012695</c:v>
                </c:pt>
                <c:pt idx="1665">
                  <c:v>13.87910842895508</c:v>
                </c:pt>
                <c:pt idx="1666">
                  <c:v>13.8874397277832</c:v>
                </c:pt>
                <c:pt idx="1667">
                  <c:v>13.89577102661133</c:v>
                </c:pt>
                <c:pt idx="1668">
                  <c:v>13.904098510742189</c:v>
                </c:pt>
                <c:pt idx="1669">
                  <c:v>13.912429809570311</c:v>
                </c:pt>
                <c:pt idx="1670">
                  <c:v>13.920761108398439</c:v>
                </c:pt>
                <c:pt idx="1671">
                  <c:v>13.929092407226561</c:v>
                </c:pt>
                <c:pt idx="1672">
                  <c:v>13.93741989135742</c:v>
                </c:pt>
                <c:pt idx="1673">
                  <c:v>13.94575119018555</c:v>
                </c:pt>
                <c:pt idx="1674">
                  <c:v>13.95408248901367</c:v>
                </c:pt>
                <c:pt idx="1675">
                  <c:v>13.962409973144529</c:v>
                </c:pt>
                <c:pt idx="1676">
                  <c:v>13.97074127197266</c:v>
                </c:pt>
                <c:pt idx="1677">
                  <c:v>13.979072570800779</c:v>
                </c:pt>
                <c:pt idx="1678">
                  <c:v>13.98740386962891</c:v>
                </c:pt>
                <c:pt idx="1679">
                  <c:v>13.995731353759769</c:v>
                </c:pt>
                <c:pt idx="1680">
                  <c:v>14.004062652587891</c:v>
                </c:pt>
                <c:pt idx="1681">
                  <c:v>14.012393951416019</c:v>
                </c:pt>
                <c:pt idx="1682">
                  <c:v>14.02072143554688</c:v>
                </c:pt>
                <c:pt idx="1683">
                  <c:v>14.029052734375</c:v>
                </c:pt>
                <c:pt idx="1684">
                  <c:v>14.03738403320312</c:v>
                </c:pt>
                <c:pt idx="1685">
                  <c:v>14.04571533203125</c:v>
                </c:pt>
                <c:pt idx="1686">
                  <c:v>14.054042816162109</c:v>
                </c:pt>
                <c:pt idx="1687">
                  <c:v>14.062374114990231</c:v>
                </c:pt>
                <c:pt idx="1688">
                  <c:v>14.070705413818359</c:v>
                </c:pt>
                <c:pt idx="1689">
                  <c:v>14.079032897949221</c:v>
                </c:pt>
                <c:pt idx="1690">
                  <c:v>14.08736419677734</c:v>
                </c:pt>
                <c:pt idx="1691">
                  <c:v>14.095695495605471</c:v>
                </c:pt>
                <c:pt idx="1692">
                  <c:v>14.10402679443359</c:v>
                </c:pt>
                <c:pt idx="1693">
                  <c:v>14.11235427856445</c:v>
                </c:pt>
                <c:pt idx="1694">
                  <c:v>14.12068557739258</c:v>
                </c:pt>
                <c:pt idx="1695">
                  <c:v>14.1290168762207</c:v>
                </c:pt>
                <c:pt idx="1696">
                  <c:v>14.13734817504883</c:v>
                </c:pt>
                <c:pt idx="1697">
                  <c:v>14.145675659179689</c:v>
                </c:pt>
                <c:pt idx="1698">
                  <c:v>14.154006958007811</c:v>
                </c:pt>
                <c:pt idx="1699">
                  <c:v>14.162338256835939</c:v>
                </c:pt>
                <c:pt idx="1700">
                  <c:v>14.170669555664061</c:v>
                </c:pt>
                <c:pt idx="1701">
                  <c:v>14.17899703979492</c:v>
                </c:pt>
                <c:pt idx="1702">
                  <c:v>14.18732833862305</c:v>
                </c:pt>
                <c:pt idx="1703">
                  <c:v>14.19565963745117</c:v>
                </c:pt>
                <c:pt idx="1704">
                  <c:v>14.203987121582029</c:v>
                </c:pt>
                <c:pt idx="1705">
                  <c:v>14.21231842041016</c:v>
                </c:pt>
                <c:pt idx="1706">
                  <c:v>14.220649719238279</c:v>
                </c:pt>
                <c:pt idx="1707">
                  <c:v>14.228977203369141</c:v>
                </c:pt>
                <c:pt idx="1708">
                  <c:v>14.237308502197269</c:v>
                </c:pt>
                <c:pt idx="1709">
                  <c:v>14.245639801025391</c:v>
                </c:pt>
                <c:pt idx="1710">
                  <c:v>14.253971099853519</c:v>
                </c:pt>
                <c:pt idx="1711">
                  <c:v>14.26229858398438</c:v>
                </c:pt>
                <c:pt idx="1712">
                  <c:v>14.2706298828125</c:v>
                </c:pt>
                <c:pt idx="1713">
                  <c:v>14.27896118164062</c:v>
                </c:pt>
                <c:pt idx="1714">
                  <c:v>14.28729248046875</c:v>
                </c:pt>
                <c:pt idx="1715">
                  <c:v>14.295619964599609</c:v>
                </c:pt>
                <c:pt idx="1716">
                  <c:v>14.303951263427731</c:v>
                </c:pt>
                <c:pt idx="1717">
                  <c:v>14.312282562255859</c:v>
                </c:pt>
                <c:pt idx="1718">
                  <c:v>14.320610046386721</c:v>
                </c:pt>
                <c:pt idx="1719">
                  <c:v>14.32894134521484</c:v>
                </c:pt>
                <c:pt idx="1720">
                  <c:v>14.337272644042971</c:v>
                </c:pt>
                <c:pt idx="1721">
                  <c:v>14.34560394287109</c:v>
                </c:pt>
                <c:pt idx="1722">
                  <c:v>14.35393142700195</c:v>
                </c:pt>
                <c:pt idx="1723">
                  <c:v>14.36226272583008</c:v>
                </c:pt>
                <c:pt idx="1724">
                  <c:v>14.3705940246582</c:v>
                </c:pt>
                <c:pt idx="1725">
                  <c:v>14.37892532348633</c:v>
                </c:pt>
                <c:pt idx="1726">
                  <c:v>14.387252807617189</c:v>
                </c:pt>
                <c:pt idx="1727">
                  <c:v>14.395584106445311</c:v>
                </c:pt>
                <c:pt idx="1728">
                  <c:v>14.403915405273439</c:v>
                </c:pt>
                <c:pt idx="1729">
                  <c:v>14.4122428894043</c:v>
                </c:pt>
                <c:pt idx="1730">
                  <c:v>14.42057418823242</c:v>
                </c:pt>
                <c:pt idx="1731">
                  <c:v>14.42890548706055</c:v>
                </c:pt>
                <c:pt idx="1732">
                  <c:v>14.43723297119141</c:v>
                </c:pt>
                <c:pt idx="1733">
                  <c:v>14.445564270019529</c:v>
                </c:pt>
                <c:pt idx="1734">
                  <c:v>14.45389556884766</c:v>
                </c:pt>
                <c:pt idx="1735">
                  <c:v>14.462226867675779</c:v>
                </c:pt>
                <c:pt idx="1736">
                  <c:v>14.470554351806641</c:v>
                </c:pt>
                <c:pt idx="1737">
                  <c:v>14.478885650634769</c:v>
                </c:pt>
                <c:pt idx="1738">
                  <c:v>14.487216949462891</c:v>
                </c:pt>
                <c:pt idx="1739">
                  <c:v>14.495548248291019</c:v>
                </c:pt>
                <c:pt idx="1740">
                  <c:v>14.50387573242188</c:v>
                </c:pt>
                <c:pt idx="1741">
                  <c:v>14.51220703125</c:v>
                </c:pt>
                <c:pt idx="1742">
                  <c:v>14.52053833007812</c:v>
                </c:pt>
                <c:pt idx="1743">
                  <c:v>14.52886962890625</c:v>
                </c:pt>
                <c:pt idx="1744">
                  <c:v>14.537197113037109</c:v>
                </c:pt>
                <c:pt idx="1745">
                  <c:v>14.545528411865231</c:v>
                </c:pt>
                <c:pt idx="1746">
                  <c:v>14.55385589599609</c:v>
                </c:pt>
                <c:pt idx="1747">
                  <c:v>14.562187194824221</c:v>
                </c:pt>
                <c:pt idx="1748">
                  <c:v>14.57051849365234</c:v>
                </c:pt>
                <c:pt idx="1749">
                  <c:v>14.578849792480471</c:v>
                </c:pt>
                <c:pt idx="1750">
                  <c:v>14.58717727661133</c:v>
                </c:pt>
                <c:pt idx="1751">
                  <c:v>14.59550857543945</c:v>
                </c:pt>
                <c:pt idx="1752">
                  <c:v>14.60383987426758</c:v>
                </c:pt>
                <c:pt idx="1753">
                  <c:v>14.6121711730957</c:v>
                </c:pt>
                <c:pt idx="1754">
                  <c:v>14.620498657226561</c:v>
                </c:pt>
                <c:pt idx="1755">
                  <c:v>14.628829956054689</c:v>
                </c:pt>
                <c:pt idx="1756">
                  <c:v>14.637161254882811</c:v>
                </c:pt>
                <c:pt idx="1757">
                  <c:v>14.645492553710939</c:v>
                </c:pt>
                <c:pt idx="1758">
                  <c:v>14.6538200378418</c:v>
                </c:pt>
                <c:pt idx="1759">
                  <c:v>14.66215133666992</c:v>
                </c:pt>
                <c:pt idx="1760">
                  <c:v>14.67048263549805</c:v>
                </c:pt>
                <c:pt idx="1761">
                  <c:v>14.67881011962891</c:v>
                </c:pt>
                <c:pt idx="1762">
                  <c:v>14.687141418457029</c:v>
                </c:pt>
                <c:pt idx="1763">
                  <c:v>14.69547271728516</c:v>
                </c:pt>
                <c:pt idx="1764">
                  <c:v>14.703804016113279</c:v>
                </c:pt>
                <c:pt idx="1765">
                  <c:v>14.712131500244141</c:v>
                </c:pt>
                <c:pt idx="1766">
                  <c:v>14.720462799072269</c:v>
                </c:pt>
                <c:pt idx="1767">
                  <c:v>14.728794097900391</c:v>
                </c:pt>
                <c:pt idx="1768">
                  <c:v>14.737125396728519</c:v>
                </c:pt>
                <c:pt idx="1769">
                  <c:v>14.74545288085938</c:v>
                </c:pt>
                <c:pt idx="1770">
                  <c:v>14.7537841796875</c:v>
                </c:pt>
                <c:pt idx="1771">
                  <c:v>14.76211547851562</c:v>
                </c:pt>
                <c:pt idx="1772">
                  <c:v>14.770442962646481</c:v>
                </c:pt>
                <c:pt idx="1773">
                  <c:v>14.778774261474609</c:v>
                </c:pt>
                <c:pt idx="1774">
                  <c:v>14.787105560302731</c:v>
                </c:pt>
                <c:pt idx="1775">
                  <c:v>14.79543304443359</c:v>
                </c:pt>
                <c:pt idx="1776">
                  <c:v>14.803764343261721</c:v>
                </c:pt>
                <c:pt idx="1777">
                  <c:v>14.81209564208984</c:v>
                </c:pt>
                <c:pt idx="1778">
                  <c:v>14.820426940917971</c:v>
                </c:pt>
                <c:pt idx="1779">
                  <c:v>14.82875442504883</c:v>
                </c:pt>
                <c:pt idx="1780">
                  <c:v>14.83708572387695</c:v>
                </c:pt>
                <c:pt idx="1781">
                  <c:v>14.84541702270508</c:v>
                </c:pt>
                <c:pt idx="1782">
                  <c:v>14.8537483215332</c:v>
                </c:pt>
                <c:pt idx="1783">
                  <c:v>14.862075805664061</c:v>
                </c:pt>
                <c:pt idx="1784">
                  <c:v>14.870407104492189</c:v>
                </c:pt>
                <c:pt idx="1785">
                  <c:v>14.878738403320311</c:v>
                </c:pt>
                <c:pt idx="1786">
                  <c:v>14.88706588745117</c:v>
                </c:pt>
                <c:pt idx="1787">
                  <c:v>14.8953971862793</c:v>
                </c:pt>
                <c:pt idx="1788">
                  <c:v>14.90372848510742</c:v>
                </c:pt>
                <c:pt idx="1789">
                  <c:v>14.912055969238279</c:v>
                </c:pt>
                <c:pt idx="1790">
                  <c:v>14.92038726806641</c:v>
                </c:pt>
                <c:pt idx="1791">
                  <c:v>14.928718566894529</c:v>
                </c:pt>
                <c:pt idx="1792">
                  <c:v>14.93704986572266</c:v>
                </c:pt>
                <c:pt idx="1793">
                  <c:v>14.945377349853519</c:v>
                </c:pt>
                <c:pt idx="1794">
                  <c:v>14.953708648681641</c:v>
                </c:pt>
                <c:pt idx="1795">
                  <c:v>14.962039947509769</c:v>
                </c:pt>
                <c:pt idx="1796">
                  <c:v>14.970371246337891</c:v>
                </c:pt>
                <c:pt idx="1797">
                  <c:v>14.97869873046875</c:v>
                </c:pt>
                <c:pt idx="1798">
                  <c:v>14.98703002929688</c:v>
                </c:pt>
                <c:pt idx="1799">
                  <c:v>14.995361328125</c:v>
                </c:pt>
                <c:pt idx="1800">
                  <c:v>15.00369262695312</c:v>
                </c:pt>
                <c:pt idx="1801">
                  <c:v>15.012020111083981</c:v>
                </c:pt>
                <c:pt idx="1802">
                  <c:v>15.020351409912109</c:v>
                </c:pt>
                <c:pt idx="1803">
                  <c:v>15.028682708740231</c:v>
                </c:pt>
                <c:pt idx="1804">
                  <c:v>15.03701019287109</c:v>
                </c:pt>
                <c:pt idx="1805">
                  <c:v>15.045341491699221</c:v>
                </c:pt>
                <c:pt idx="1806">
                  <c:v>15.05367279052734</c:v>
                </c:pt>
                <c:pt idx="1807">
                  <c:v>15.062004089355471</c:v>
                </c:pt>
                <c:pt idx="1808">
                  <c:v>15.07033157348633</c:v>
                </c:pt>
                <c:pt idx="1809">
                  <c:v>15.07866287231445</c:v>
                </c:pt>
                <c:pt idx="1810">
                  <c:v>15.08699417114258</c:v>
                </c:pt>
                <c:pt idx="1811">
                  <c:v>15.0953254699707</c:v>
                </c:pt>
                <c:pt idx="1812">
                  <c:v>15.103652954101561</c:v>
                </c:pt>
                <c:pt idx="1813">
                  <c:v>15.111984252929689</c:v>
                </c:pt>
                <c:pt idx="1814">
                  <c:v>15.120315551757811</c:v>
                </c:pt>
                <c:pt idx="1815">
                  <c:v>15.12864303588867</c:v>
                </c:pt>
                <c:pt idx="1816">
                  <c:v>15.1369743347168</c:v>
                </c:pt>
                <c:pt idx="1817">
                  <c:v>15.14530563354492</c:v>
                </c:pt>
                <c:pt idx="1818">
                  <c:v>15.153633117675779</c:v>
                </c:pt>
                <c:pt idx="1819">
                  <c:v>15.16196441650391</c:v>
                </c:pt>
                <c:pt idx="1820">
                  <c:v>15.170295715332029</c:v>
                </c:pt>
                <c:pt idx="1821">
                  <c:v>15.17862701416016</c:v>
                </c:pt>
                <c:pt idx="1822">
                  <c:v>15.186954498291019</c:v>
                </c:pt>
                <c:pt idx="1823">
                  <c:v>15.195285797119141</c:v>
                </c:pt>
                <c:pt idx="1824">
                  <c:v>15.203617095947269</c:v>
                </c:pt>
                <c:pt idx="1825">
                  <c:v>15.211948394775391</c:v>
                </c:pt>
                <c:pt idx="1826">
                  <c:v>15.22027587890625</c:v>
                </c:pt>
                <c:pt idx="1827">
                  <c:v>15.22860717773438</c:v>
                </c:pt>
                <c:pt idx="1828">
                  <c:v>15.2369384765625</c:v>
                </c:pt>
                <c:pt idx="1829">
                  <c:v>15.245265960693359</c:v>
                </c:pt>
                <c:pt idx="1830">
                  <c:v>15.253597259521481</c:v>
                </c:pt>
                <c:pt idx="1831">
                  <c:v>15.261928558349609</c:v>
                </c:pt>
                <c:pt idx="1832">
                  <c:v>15.270259857177731</c:v>
                </c:pt>
                <c:pt idx="1833">
                  <c:v>15.27858734130859</c:v>
                </c:pt>
                <c:pt idx="1834">
                  <c:v>15.286918640136721</c:v>
                </c:pt>
                <c:pt idx="1835">
                  <c:v>15.29524993896484</c:v>
                </c:pt>
                <c:pt idx="1836">
                  <c:v>15.3035774230957</c:v>
                </c:pt>
                <c:pt idx="1837">
                  <c:v>15.31190872192383</c:v>
                </c:pt>
                <c:pt idx="1838">
                  <c:v>15.32024002075195</c:v>
                </c:pt>
                <c:pt idx="1839">
                  <c:v>15.32857131958008</c:v>
                </c:pt>
                <c:pt idx="1840">
                  <c:v>15.336898803710939</c:v>
                </c:pt>
                <c:pt idx="1841">
                  <c:v>15.345230102539061</c:v>
                </c:pt>
                <c:pt idx="1842">
                  <c:v>15.353561401367189</c:v>
                </c:pt>
                <c:pt idx="1843">
                  <c:v>15.36188888549805</c:v>
                </c:pt>
                <c:pt idx="1844">
                  <c:v>15.37022018432617</c:v>
                </c:pt>
                <c:pt idx="1845">
                  <c:v>15.3785514831543</c:v>
                </c:pt>
                <c:pt idx="1846">
                  <c:v>15.38688278198242</c:v>
                </c:pt>
                <c:pt idx="1847">
                  <c:v>15.395210266113279</c:v>
                </c:pt>
                <c:pt idx="1848">
                  <c:v>15.40354156494141</c:v>
                </c:pt>
                <c:pt idx="1849">
                  <c:v>15.411872863769529</c:v>
                </c:pt>
                <c:pt idx="1850">
                  <c:v>15.42020416259766</c:v>
                </c:pt>
                <c:pt idx="1851">
                  <c:v>15.428531646728519</c:v>
                </c:pt>
                <c:pt idx="1852">
                  <c:v>15.436862945556641</c:v>
                </c:pt>
                <c:pt idx="1853">
                  <c:v>15.445194244384769</c:v>
                </c:pt>
                <c:pt idx="1854">
                  <c:v>15.453525543212891</c:v>
                </c:pt>
                <c:pt idx="1855">
                  <c:v>15.46185302734375</c:v>
                </c:pt>
                <c:pt idx="1856">
                  <c:v>15.47018432617188</c:v>
                </c:pt>
                <c:pt idx="1857">
                  <c:v>15.478515625</c:v>
                </c:pt>
                <c:pt idx="1858">
                  <c:v>15.486843109130859</c:v>
                </c:pt>
                <c:pt idx="1859">
                  <c:v>15.495174407958981</c:v>
                </c:pt>
                <c:pt idx="1860">
                  <c:v>15.503505706787109</c:v>
                </c:pt>
                <c:pt idx="1861">
                  <c:v>15.511833190917971</c:v>
                </c:pt>
                <c:pt idx="1862">
                  <c:v>15.52016448974609</c:v>
                </c:pt>
                <c:pt idx="1863">
                  <c:v>15.528495788574221</c:v>
                </c:pt>
                <c:pt idx="1864">
                  <c:v>15.53682708740234</c:v>
                </c:pt>
                <c:pt idx="1865">
                  <c:v>15.5451545715332</c:v>
                </c:pt>
                <c:pt idx="1866">
                  <c:v>15.55348587036133</c:v>
                </c:pt>
                <c:pt idx="1867">
                  <c:v>15.56181716918945</c:v>
                </c:pt>
                <c:pt idx="1868">
                  <c:v>15.57014846801758</c:v>
                </c:pt>
                <c:pt idx="1869">
                  <c:v>15.578475952148439</c:v>
                </c:pt>
                <c:pt idx="1870">
                  <c:v>15.586807250976561</c:v>
                </c:pt>
                <c:pt idx="1871">
                  <c:v>15.595138549804689</c:v>
                </c:pt>
                <c:pt idx="1872">
                  <c:v>15.60346603393555</c:v>
                </c:pt>
                <c:pt idx="1873">
                  <c:v>15.61179733276367</c:v>
                </c:pt>
                <c:pt idx="1874">
                  <c:v>15.6201286315918</c:v>
                </c:pt>
                <c:pt idx="1875">
                  <c:v>15.62845993041992</c:v>
                </c:pt>
                <c:pt idx="1876">
                  <c:v>15.636787414550779</c:v>
                </c:pt>
                <c:pt idx="1877">
                  <c:v>15.64511871337891</c:v>
                </c:pt>
                <c:pt idx="1878">
                  <c:v>15.653450012207029</c:v>
                </c:pt>
                <c:pt idx="1879">
                  <c:v>15.661777496337891</c:v>
                </c:pt>
                <c:pt idx="1880">
                  <c:v>15.670108795166019</c:v>
                </c:pt>
                <c:pt idx="1881">
                  <c:v>15.678440093994141</c:v>
                </c:pt>
                <c:pt idx="1882">
                  <c:v>15.686771392822269</c:v>
                </c:pt>
                <c:pt idx="1883">
                  <c:v>15.69509887695312</c:v>
                </c:pt>
                <c:pt idx="1884">
                  <c:v>15.70343017578125</c:v>
                </c:pt>
                <c:pt idx="1885">
                  <c:v>15.71176147460938</c:v>
                </c:pt>
                <c:pt idx="1886">
                  <c:v>15.720088958740231</c:v>
                </c:pt>
                <c:pt idx="1887">
                  <c:v>15.728420257568359</c:v>
                </c:pt>
                <c:pt idx="1888">
                  <c:v>15.736751556396481</c:v>
                </c:pt>
                <c:pt idx="1889">
                  <c:v>15.745082855224609</c:v>
                </c:pt>
                <c:pt idx="1890">
                  <c:v>15.753410339355471</c:v>
                </c:pt>
                <c:pt idx="1891">
                  <c:v>15.76174163818359</c:v>
                </c:pt>
                <c:pt idx="1892">
                  <c:v>15.770072937011721</c:v>
                </c:pt>
                <c:pt idx="1893">
                  <c:v>15.77840423583984</c:v>
                </c:pt>
                <c:pt idx="1894">
                  <c:v>15.7867317199707</c:v>
                </c:pt>
                <c:pt idx="1895">
                  <c:v>15.79506301879883</c:v>
                </c:pt>
                <c:pt idx="1896">
                  <c:v>15.80339431762695</c:v>
                </c:pt>
                <c:pt idx="1897">
                  <c:v>15.81172561645508</c:v>
                </c:pt>
                <c:pt idx="1898">
                  <c:v>15.820053100585939</c:v>
                </c:pt>
                <c:pt idx="1899">
                  <c:v>15.828384399414061</c:v>
                </c:pt>
                <c:pt idx="1900">
                  <c:v>15.83671188354492</c:v>
                </c:pt>
                <c:pt idx="1901">
                  <c:v>15.84504318237305</c:v>
                </c:pt>
                <c:pt idx="1902">
                  <c:v>15.85337448120117</c:v>
                </c:pt>
                <c:pt idx="1903">
                  <c:v>15.8617057800293</c:v>
                </c:pt>
                <c:pt idx="1904">
                  <c:v>15.87003326416016</c:v>
                </c:pt>
                <c:pt idx="1905">
                  <c:v>15.878364562988279</c:v>
                </c:pt>
                <c:pt idx="1906">
                  <c:v>15.88669586181641</c:v>
                </c:pt>
                <c:pt idx="1907">
                  <c:v>15.895027160644529</c:v>
                </c:pt>
                <c:pt idx="1908">
                  <c:v>15.903354644775391</c:v>
                </c:pt>
                <c:pt idx="1909">
                  <c:v>15.911685943603519</c:v>
                </c:pt>
                <c:pt idx="1910">
                  <c:v>15.920017242431641</c:v>
                </c:pt>
                <c:pt idx="1911">
                  <c:v>15.928348541259769</c:v>
                </c:pt>
                <c:pt idx="1912">
                  <c:v>15.93667602539062</c:v>
                </c:pt>
                <c:pt idx="1913">
                  <c:v>15.94500732421875</c:v>
                </c:pt>
                <c:pt idx="1914">
                  <c:v>15.95333862304688</c:v>
                </c:pt>
                <c:pt idx="1915">
                  <c:v>15.961666107177731</c:v>
                </c:pt>
                <c:pt idx="1916">
                  <c:v>15.969997406005859</c:v>
                </c:pt>
                <c:pt idx="1917">
                  <c:v>15.978328704833981</c:v>
                </c:pt>
                <c:pt idx="1918">
                  <c:v>15.986660003662109</c:v>
                </c:pt>
                <c:pt idx="1919">
                  <c:v>15.994987487792971</c:v>
                </c:pt>
                <c:pt idx="1920">
                  <c:v>16.00331878662109</c:v>
                </c:pt>
                <c:pt idx="1921">
                  <c:v>16.011650085449219</c:v>
                </c:pt>
                <c:pt idx="1922">
                  <c:v>16.01998138427734</c:v>
                </c:pt>
                <c:pt idx="1923">
                  <c:v>16.0283088684082</c:v>
                </c:pt>
                <c:pt idx="1924">
                  <c:v>16.036640167236332</c:v>
                </c:pt>
                <c:pt idx="1925">
                  <c:v>16.04497146606445</c:v>
                </c:pt>
                <c:pt idx="1926">
                  <c:v>16.053298950195309</c:v>
                </c:pt>
                <c:pt idx="1927">
                  <c:v>16.061630249023441</c:v>
                </c:pt>
                <c:pt idx="1928">
                  <c:v>16.069961547851559</c:v>
                </c:pt>
                <c:pt idx="1929">
                  <c:v>16.078289031982418</c:v>
                </c:pt>
                <c:pt idx="1930">
                  <c:v>16.08662033081055</c:v>
                </c:pt>
                <c:pt idx="1931">
                  <c:v>16.094951629638668</c:v>
                </c:pt>
                <c:pt idx="1932">
                  <c:v>16.1032829284668</c:v>
                </c:pt>
                <c:pt idx="1933">
                  <c:v>16.11161041259766</c:v>
                </c:pt>
                <c:pt idx="1934">
                  <c:v>16.119941711425781</c:v>
                </c:pt>
                <c:pt idx="1935">
                  <c:v>16.12827301025391</c:v>
                </c:pt>
                <c:pt idx="1936">
                  <c:v>16.136604309082031</c:v>
                </c:pt>
                <c:pt idx="1937">
                  <c:v>16.144931793212891</c:v>
                </c:pt>
                <c:pt idx="1938">
                  <c:v>16.153263092041019</c:v>
                </c:pt>
                <c:pt idx="1939">
                  <c:v>16.161594390869141</c:v>
                </c:pt>
                <c:pt idx="1940">
                  <c:v>16.169921875</c:v>
                </c:pt>
                <c:pt idx="1941">
                  <c:v>16.178253173828121</c:v>
                </c:pt>
                <c:pt idx="1942">
                  <c:v>16.18658447265625</c:v>
                </c:pt>
                <c:pt idx="1943">
                  <c:v>16.194911956787109</c:v>
                </c:pt>
                <c:pt idx="1944">
                  <c:v>16.203243255615231</c:v>
                </c:pt>
                <c:pt idx="1945">
                  <c:v>16.211574554443359</c:v>
                </c:pt>
                <c:pt idx="1946">
                  <c:v>16.219905853271481</c:v>
                </c:pt>
                <c:pt idx="1947">
                  <c:v>16.22823333740234</c:v>
                </c:pt>
                <c:pt idx="1948">
                  <c:v>16.236564636230469</c:v>
                </c:pt>
                <c:pt idx="1949">
                  <c:v>16.24489593505859</c:v>
                </c:pt>
                <c:pt idx="1950">
                  <c:v>16.253227233886719</c:v>
                </c:pt>
                <c:pt idx="1951">
                  <c:v>16.261554718017582</c:v>
                </c:pt>
                <c:pt idx="1952">
                  <c:v>16.2698860168457</c:v>
                </c:pt>
                <c:pt idx="1953">
                  <c:v>16.278217315673832</c:v>
                </c:pt>
                <c:pt idx="1954">
                  <c:v>16.28654861450195</c:v>
                </c:pt>
                <c:pt idx="1955">
                  <c:v>16.294876098632809</c:v>
                </c:pt>
                <c:pt idx="1956">
                  <c:v>16.303207397460941</c:v>
                </c:pt>
                <c:pt idx="1957">
                  <c:v>16.311538696289059</c:v>
                </c:pt>
                <c:pt idx="1958">
                  <c:v>16.319866180419918</c:v>
                </c:pt>
                <c:pt idx="1959">
                  <c:v>16.32819747924805</c:v>
                </c:pt>
                <c:pt idx="1960">
                  <c:v>16.336528778076168</c:v>
                </c:pt>
                <c:pt idx="1961">
                  <c:v>16.3448600769043</c:v>
                </c:pt>
                <c:pt idx="1962">
                  <c:v>16.35318756103516</c:v>
                </c:pt>
                <c:pt idx="1963">
                  <c:v>16.361518859863281</c:v>
                </c:pt>
                <c:pt idx="1964">
                  <c:v>16.36985015869141</c:v>
                </c:pt>
                <c:pt idx="1965">
                  <c:v>16.378181457519531</c:v>
                </c:pt>
                <c:pt idx="1966">
                  <c:v>16.386508941650391</c:v>
                </c:pt>
                <c:pt idx="1967">
                  <c:v>16.394840240478519</c:v>
                </c:pt>
                <c:pt idx="1968">
                  <c:v>16.403171539306641</c:v>
                </c:pt>
                <c:pt idx="1969">
                  <c:v>16.4114990234375</c:v>
                </c:pt>
                <c:pt idx="1970">
                  <c:v>16.419830322265621</c:v>
                </c:pt>
                <c:pt idx="1971">
                  <c:v>16.42816162109375</c:v>
                </c:pt>
                <c:pt idx="1972">
                  <c:v>16.436489105224609</c:v>
                </c:pt>
                <c:pt idx="1973">
                  <c:v>16.444820404052731</c:v>
                </c:pt>
                <c:pt idx="1974">
                  <c:v>16.453151702880859</c:v>
                </c:pt>
                <c:pt idx="1975">
                  <c:v>16.461483001708981</c:v>
                </c:pt>
                <c:pt idx="1976">
                  <c:v>16.46981048583984</c:v>
                </c:pt>
                <c:pt idx="1977">
                  <c:v>16.478141784667969</c:v>
                </c:pt>
                <c:pt idx="1978">
                  <c:v>16.48647308349609</c:v>
                </c:pt>
                <c:pt idx="1979">
                  <c:v>16.494804382324219</c:v>
                </c:pt>
                <c:pt idx="1980">
                  <c:v>16.503131866455082</c:v>
                </c:pt>
                <c:pt idx="1981">
                  <c:v>16.5114631652832</c:v>
                </c:pt>
                <c:pt idx="1982">
                  <c:v>16.519794464111332</c:v>
                </c:pt>
                <c:pt idx="1983">
                  <c:v>16.528121948242191</c:v>
                </c:pt>
                <c:pt idx="1984">
                  <c:v>16.536453247070309</c:v>
                </c:pt>
                <c:pt idx="1985">
                  <c:v>16.544784545898441</c:v>
                </c:pt>
                <c:pt idx="1986">
                  <c:v>16.5531120300293</c:v>
                </c:pt>
                <c:pt idx="1987">
                  <c:v>16.561443328857418</c:v>
                </c:pt>
                <c:pt idx="1988">
                  <c:v>16.56977462768555</c:v>
                </c:pt>
                <c:pt idx="1989">
                  <c:v>16.578105926513668</c:v>
                </c:pt>
                <c:pt idx="1990">
                  <c:v>16.586433410644531</c:v>
                </c:pt>
                <c:pt idx="1991">
                  <c:v>16.59476470947266</c:v>
                </c:pt>
                <c:pt idx="1992">
                  <c:v>16.603096008300781</c:v>
                </c:pt>
                <c:pt idx="1993">
                  <c:v>16.61142730712891</c:v>
                </c:pt>
                <c:pt idx="1994">
                  <c:v>16.619754791259769</c:v>
                </c:pt>
                <c:pt idx="1995">
                  <c:v>16.628086090087891</c:v>
                </c:pt>
                <c:pt idx="1996">
                  <c:v>16.636417388916019</c:v>
                </c:pt>
                <c:pt idx="1997">
                  <c:v>16.644744873046879</c:v>
                </c:pt>
                <c:pt idx="1998">
                  <c:v>16.653076171875</c:v>
                </c:pt>
                <c:pt idx="1999">
                  <c:v>16.661407470703121</c:v>
                </c:pt>
                <c:pt idx="2000">
                  <c:v>16.66973876953125</c:v>
                </c:pt>
                <c:pt idx="2001">
                  <c:v>16.678066253662109</c:v>
                </c:pt>
                <c:pt idx="2002">
                  <c:v>16.686397552490231</c:v>
                </c:pt>
                <c:pt idx="2003">
                  <c:v>16.694728851318359</c:v>
                </c:pt>
                <c:pt idx="2004">
                  <c:v>16.703060150146481</c:v>
                </c:pt>
                <c:pt idx="2005">
                  <c:v>16.71138763427734</c:v>
                </c:pt>
                <c:pt idx="2006">
                  <c:v>16.719718933105469</c:v>
                </c:pt>
                <c:pt idx="2007">
                  <c:v>16.72805023193359</c:v>
                </c:pt>
                <c:pt idx="2008">
                  <c:v>16.736381530761719</c:v>
                </c:pt>
                <c:pt idx="2009">
                  <c:v>16.744709014892582</c:v>
                </c:pt>
                <c:pt idx="2010">
                  <c:v>16.7530403137207</c:v>
                </c:pt>
                <c:pt idx="2011">
                  <c:v>16.761371612548832</c:v>
                </c:pt>
                <c:pt idx="2012">
                  <c:v>16.769699096679691</c:v>
                </c:pt>
                <c:pt idx="2013">
                  <c:v>16.778030395507809</c:v>
                </c:pt>
                <c:pt idx="2014">
                  <c:v>16.786361694335941</c:v>
                </c:pt>
                <c:pt idx="2015">
                  <c:v>16.7946891784668</c:v>
                </c:pt>
                <c:pt idx="2016">
                  <c:v>16.803020477294918</c:v>
                </c:pt>
                <c:pt idx="2017">
                  <c:v>16.81135177612305</c:v>
                </c:pt>
                <c:pt idx="2018">
                  <c:v>16.819683074951168</c:v>
                </c:pt>
                <c:pt idx="2019">
                  <c:v>16.828010559082031</c:v>
                </c:pt>
                <c:pt idx="2020">
                  <c:v>16.83634185791016</c:v>
                </c:pt>
                <c:pt idx="2021">
                  <c:v>16.844673156738281</c:v>
                </c:pt>
                <c:pt idx="2022">
                  <c:v>16.85300445556641</c:v>
                </c:pt>
                <c:pt idx="2023">
                  <c:v>16.861331939697269</c:v>
                </c:pt>
                <c:pt idx="2024">
                  <c:v>16.869663238525391</c:v>
                </c:pt>
                <c:pt idx="2025">
                  <c:v>16.877994537353519</c:v>
                </c:pt>
                <c:pt idx="2026">
                  <c:v>16.886322021484379</c:v>
                </c:pt>
                <c:pt idx="2027">
                  <c:v>16.8946533203125</c:v>
                </c:pt>
                <c:pt idx="2028">
                  <c:v>16.902984619140621</c:v>
                </c:pt>
                <c:pt idx="2029">
                  <c:v>16.91131591796875</c:v>
                </c:pt>
                <c:pt idx="2030">
                  <c:v>16.919643402099609</c:v>
                </c:pt>
                <c:pt idx="2031">
                  <c:v>16.927974700927731</c:v>
                </c:pt>
                <c:pt idx="2032">
                  <c:v>16.936305999755859</c:v>
                </c:pt>
                <c:pt idx="2033">
                  <c:v>16.944633483886719</c:v>
                </c:pt>
                <c:pt idx="2034">
                  <c:v>16.95296478271484</c:v>
                </c:pt>
                <c:pt idx="2035">
                  <c:v>16.961296081542969</c:v>
                </c:pt>
                <c:pt idx="2036">
                  <c:v>16.96962738037109</c:v>
                </c:pt>
                <c:pt idx="2037">
                  <c:v>16.97795486450195</c:v>
                </c:pt>
                <c:pt idx="2038">
                  <c:v>16.986286163330082</c:v>
                </c:pt>
                <c:pt idx="2039">
                  <c:v>16.9946174621582</c:v>
                </c:pt>
                <c:pt idx="2040">
                  <c:v>17.002944946289059</c:v>
                </c:pt>
                <c:pt idx="2041">
                  <c:v>17.011276245117191</c:v>
                </c:pt>
                <c:pt idx="2042">
                  <c:v>17.019607543945309</c:v>
                </c:pt>
                <c:pt idx="2043">
                  <c:v>17.027938842773441</c:v>
                </c:pt>
                <c:pt idx="2044">
                  <c:v>17.0362663269043</c:v>
                </c:pt>
                <c:pt idx="2045">
                  <c:v>17.044597625732418</c:v>
                </c:pt>
                <c:pt idx="2046">
                  <c:v>17.05292892456055</c:v>
                </c:pt>
                <c:pt idx="2047">
                  <c:v>17.061260223388668</c:v>
                </c:pt>
                <c:pt idx="2048">
                  <c:v>17.069587707519531</c:v>
                </c:pt>
                <c:pt idx="2049">
                  <c:v>17.07791900634766</c:v>
                </c:pt>
                <c:pt idx="2050">
                  <c:v>17.086250305175781</c:v>
                </c:pt>
                <c:pt idx="2051">
                  <c:v>17.09458160400391</c:v>
                </c:pt>
                <c:pt idx="2052">
                  <c:v>17.102909088134769</c:v>
                </c:pt>
                <c:pt idx="2053">
                  <c:v>17.111240386962891</c:v>
                </c:pt>
                <c:pt idx="2054">
                  <c:v>17.11956787109375</c:v>
                </c:pt>
                <c:pt idx="2055">
                  <c:v>17.127899169921879</c:v>
                </c:pt>
                <c:pt idx="2056">
                  <c:v>17.13623046875</c:v>
                </c:pt>
                <c:pt idx="2057">
                  <c:v>17.144561767578121</c:v>
                </c:pt>
                <c:pt idx="2058">
                  <c:v>17.152889251708981</c:v>
                </c:pt>
                <c:pt idx="2059">
                  <c:v>17.161220550537109</c:v>
                </c:pt>
                <c:pt idx="2060">
                  <c:v>17.169551849365231</c:v>
                </c:pt>
                <c:pt idx="2061">
                  <c:v>17.177883148193359</c:v>
                </c:pt>
                <c:pt idx="2062">
                  <c:v>17.186210632324219</c:v>
                </c:pt>
                <c:pt idx="2063">
                  <c:v>17.19454193115234</c:v>
                </c:pt>
                <c:pt idx="2064">
                  <c:v>17.202873229980469</c:v>
                </c:pt>
                <c:pt idx="2065">
                  <c:v>17.21120452880859</c:v>
                </c:pt>
                <c:pt idx="2066">
                  <c:v>17.21953201293945</c:v>
                </c:pt>
                <c:pt idx="2067">
                  <c:v>17.227863311767582</c:v>
                </c:pt>
                <c:pt idx="2068">
                  <c:v>17.2361946105957</c:v>
                </c:pt>
                <c:pt idx="2069">
                  <c:v>17.244522094726559</c:v>
                </c:pt>
                <c:pt idx="2070">
                  <c:v>17.252853393554691</c:v>
                </c:pt>
                <c:pt idx="2071">
                  <c:v>17.261184692382809</c:v>
                </c:pt>
                <c:pt idx="2072">
                  <c:v>17.269515991210941</c:v>
                </c:pt>
                <c:pt idx="2073">
                  <c:v>17.2778434753418</c:v>
                </c:pt>
                <c:pt idx="2074">
                  <c:v>17.286174774169918</c:v>
                </c:pt>
                <c:pt idx="2075">
                  <c:v>17.29450607299805</c:v>
                </c:pt>
                <c:pt idx="2076">
                  <c:v>17.30283355712891</c:v>
                </c:pt>
                <c:pt idx="2077">
                  <c:v>17.311164855957031</c:v>
                </c:pt>
                <c:pt idx="2078">
                  <c:v>17.31949615478516</c:v>
                </c:pt>
                <c:pt idx="2079">
                  <c:v>17.327827453613281</c:v>
                </c:pt>
                <c:pt idx="2080">
                  <c:v>17.336154937744141</c:v>
                </c:pt>
                <c:pt idx="2081">
                  <c:v>17.344486236572269</c:v>
                </c:pt>
                <c:pt idx="2082">
                  <c:v>17.352817535400391</c:v>
                </c:pt>
                <c:pt idx="2083">
                  <c:v>17.36114501953125</c:v>
                </c:pt>
                <c:pt idx="2084">
                  <c:v>17.369476318359379</c:v>
                </c:pt>
                <c:pt idx="2085">
                  <c:v>17.3778076171875</c:v>
                </c:pt>
                <c:pt idx="2086">
                  <c:v>17.386138916015621</c:v>
                </c:pt>
                <c:pt idx="2087">
                  <c:v>17.394466400146481</c:v>
                </c:pt>
                <c:pt idx="2088">
                  <c:v>17.402797698974609</c:v>
                </c:pt>
                <c:pt idx="2089">
                  <c:v>17.411128997802731</c:v>
                </c:pt>
                <c:pt idx="2090">
                  <c:v>17.419460296630859</c:v>
                </c:pt>
                <c:pt idx="2091">
                  <c:v>17.427787780761719</c:v>
                </c:pt>
                <c:pt idx="2092">
                  <c:v>17.43611907958984</c:v>
                </c:pt>
                <c:pt idx="2093">
                  <c:v>17.444450378417969</c:v>
                </c:pt>
                <c:pt idx="2094">
                  <c:v>17.452777862548832</c:v>
                </c:pt>
                <c:pt idx="2095">
                  <c:v>17.46110916137695</c:v>
                </c:pt>
                <c:pt idx="2096">
                  <c:v>17.469440460205082</c:v>
                </c:pt>
                <c:pt idx="2097">
                  <c:v>17.477767944335941</c:v>
                </c:pt>
                <c:pt idx="2098">
                  <c:v>17.486099243164059</c:v>
                </c:pt>
                <c:pt idx="2099">
                  <c:v>17.494430541992191</c:v>
                </c:pt>
                <c:pt idx="2100">
                  <c:v>17.502761840820309</c:v>
                </c:pt>
                <c:pt idx="2101">
                  <c:v>17.511089324951168</c:v>
                </c:pt>
                <c:pt idx="2102">
                  <c:v>17.5194206237793</c:v>
                </c:pt>
                <c:pt idx="2103">
                  <c:v>17.527751922607418</c:v>
                </c:pt>
                <c:pt idx="2104">
                  <c:v>17.53608322143555</c:v>
                </c:pt>
                <c:pt idx="2105">
                  <c:v>17.54441070556641</c:v>
                </c:pt>
                <c:pt idx="2106">
                  <c:v>17.552742004394531</c:v>
                </c:pt>
                <c:pt idx="2107">
                  <c:v>17.56107330322266</c:v>
                </c:pt>
                <c:pt idx="2108">
                  <c:v>17.569404602050781</c:v>
                </c:pt>
                <c:pt idx="2109">
                  <c:v>17.577732086181641</c:v>
                </c:pt>
                <c:pt idx="2110">
                  <c:v>17.586063385009769</c:v>
                </c:pt>
                <c:pt idx="2111">
                  <c:v>17.594394683837891</c:v>
                </c:pt>
                <c:pt idx="2112">
                  <c:v>17.60272216796875</c:v>
                </c:pt>
                <c:pt idx="2113">
                  <c:v>17.611053466796879</c:v>
                </c:pt>
                <c:pt idx="2114">
                  <c:v>17.619384765625</c:v>
                </c:pt>
                <c:pt idx="2115">
                  <c:v>17.627716064453121</c:v>
                </c:pt>
                <c:pt idx="2116">
                  <c:v>17.636043548583981</c:v>
                </c:pt>
                <c:pt idx="2117">
                  <c:v>17.644374847412109</c:v>
                </c:pt>
                <c:pt idx="2118">
                  <c:v>17.652706146240231</c:v>
                </c:pt>
                <c:pt idx="2119">
                  <c:v>17.661037445068359</c:v>
                </c:pt>
                <c:pt idx="2120">
                  <c:v>17.669364929199219</c:v>
                </c:pt>
                <c:pt idx="2121">
                  <c:v>17.67769622802734</c:v>
                </c:pt>
                <c:pt idx="2122">
                  <c:v>17.686027526855469</c:v>
                </c:pt>
                <c:pt idx="2123">
                  <c:v>17.694355010986332</c:v>
                </c:pt>
                <c:pt idx="2124">
                  <c:v>17.70268630981445</c:v>
                </c:pt>
                <c:pt idx="2125">
                  <c:v>17.711017608642582</c:v>
                </c:pt>
                <c:pt idx="2126">
                  <c:v>17.719345092773441</c:v>
                </c:pt>
                <c:pt idx="2127">
                  <c:v>17.727676391601559</c:v>
                </c:pt>
                <c:pt idx="2128">
                  <c:v>17.736007690429691</c:v>
                </c:pt>
                <c:pt idx="2129">
                  <c:v>17.744338989257809</c:v>
                </c:pt>
                <c:pt idx="2130">
                  <c:v>17.752666473388668</c:v>
                </c:pt>
                <c:pt idx="2131">
                  <c:v>17.7609977722168</c:v>
                </c:pt>
                <c:pt idx="2132">
                  <c:v>17.769329071044918</c:v>
                </c:pt>
                <c:pt idx="2133">
                  <c:v>17.77766036987305</c:v>
                </c:pt>
                <c:pt idx="2134">
                  <c:v>17.78598785400391</c:v>
                </c:pt>
                <c:pt idx="2135">
                  <c:v>17.794319152832031</c:v>
                </c:pt>
                <c:pt idx="2136">
                  <c:v>17.80265045166016</c:v>
                </c:pt>
                <c:pt idx="2137">
                  <c:v>17.810977935791019</c:v>
                </c:pt>
                <c:pt idx="2138">
                  <c:v>17.819309234619141</c:v>
                </c:pt>
                <c:pt idx="2139">
                  <c:v>17.827640533447269</c:v>
                </c:pt>
                <c:pt idx="2140">
                  <c:v>17.835968017578121</c:v>
                </c:pt>
                <c:pt idx="2141">
                  <c:v>17.84429931640625</c:v>
                </c:pt>
                <c:pt idx="2142">
                  <c:v>17.852630615234379</c:v>
                </c:pt>
                <c:pt idx="2143">
                  <c:v>17.8609619140625</c:v>
                </c:pt>
                <c:pt idx="2144">
                  <c:v>17.869289398193359</c:v>
                </c:pt>
                <c:pt idx="2145">
                  <c:v>17.877620697021481</c:v>
                </c:pt>
                <c:pt idx="2146">
                  <c:v>17.885951995849609</c:v>
                </c:pt>
                <c:pt idx="2147">
                  <c:v>17.894283294677731</c:v>
                </c:pt>
                <c:pt idx="2148">
                  <c:v>17.90261077880859</c:v>
                </c:pt>
                <c:pt idx="2149">
                  <c:v>17.910942077636719</c:v>
                </c:pt>
                <c:pt idx="2150">
                  <c:v>17.91927337646484</c:v>
                </c:pt>
                <c:pt idx="2151">
                  <c:v>17.9276008605957</c:v>
                </c:pt>
                <c:pt idx="2152">
                  <c:v>17.935932159423832</c:v>
                </c:pt>
                <c:pt idx="2153">
                  <c:v>17.94426345825195</c:v>
                </c:pt>
                <c:pt idx="2154">
                  <c:v>17.952594757080082</c:v>
                </c:pt>
                <c:pt idx="2155">
                  <c:v>17.960922241210941</c:v>
                </c:pt>
                <c:pt idx="2156">
                  <c:v>17.969253540039059</c:v>
                </c:pt>
                <c:pt idx="2157">
                  <c:v>17.977584838867191</c:v>
                </c:pt>
                <c:pt idx="2158">
                  <c:v>17.985916137695309</c:v>
                </c:pt>
                <c:pt idx="2159">
                  <c:v>17.994243621826168</c:v>
                </c:pt>
                <c:pt idx="2160">
                  <c:v>18.0025749206543</c:v>
                </c:pt>
                <c:pt idx="2161">
                  <c:v>18.010906219482418</c:v>
                </c:pt>
                <c:pt idx="2162">
                  <c:v>18.01923751831055</c:v>
                </c:pt>
                <c:pt idx="2163">
                  <c:v>18.02756500244141</c:v>
                </c:pt>
                <c:pt idx="2164">
                  <c:v>18.035896301269531</c:v>
                </c:pt>
                <c:pt idx="2165">
                  <c:v>18.04422760009766</c:v>
                </c:pt>
                <c:pt idx="2166">
                  <c:v>18.052555084228519</c:v>
                </c:pt>
                <c:pt idx="2167">
                  <c:v>18.060886383056641</c:v>
                </c:pt>
                <c:pt idx="2168">
                  <c:v>18.069217681884769</c:v>
                </c:pt>
                <c:pt idx="2169">
                  <c:v>18.077545166015621</c:v>
                </c:pt>
                <c:pt idx="2170">
                  <c:v>18.08587646484375</c:v>
                </c:pt>
                <c:pt idx="2171">
                  <c:v>18.094207763671879</c:v>
                </c:pt>
                <c:pt idx="2172">
                  <c:v>18.1025390625</c:v>
                </c:pt>
                <c:pt idx="2173">
                  <c:v>18.110866546630859</c:v>
                </c:pt>
                <c:pt idx="2174">
                  <c:v>18.119197845458981</c:v>
                </c:pt>
                <c:pt idx="2175">
                  <c:v>18.127529144287109</c:v>
                </c:pt>
                <c:pt idx="2176">
                  <c:v>18.135860443115231</c:v>
                </c:pt>
                <c:pt idx="2177">
                  <c:v>18.14418792724609</c:v>
                </c:pt>
                <c:pt idx="2178">
                  <c:v>18.152519226074219</c:v>
                </c:pt>
                <c:pt idx="2179">
                  <c:v>18.16085052490234</c:v>
                </c:pt>
                <c:pt idx="2180">
                  <c:v>18.1691780090332</c:v>
                </c:pt>
                <c:pt idx="2181">
                  <c:v>18.177509307861332</c:v>
                </c:pt>
                <c:pt idx="2182">
                  <c:v>18.18584060668945</c:v>
                </c:pt>
                <c:pt idx="2183">
                  <c:v>18.194168090820309</c:v>
                </c:pt>
                <c:pt idx="2184">
                  <c:v>18.202499389648441</c:v>
                </c:pt>
                <c:pt idx="2185">
                  <c:v>18.210830688476559</c:v>
                </c:pt>
                <c:pt idx="2186">
                  <c:v>18.219161987304691</c:v>
                </c:pt>
                <c:pt idx="2187">
                  <c:v>18.22748947143555</c:v>
                </c:pt>
                <c:pt idx="2188">
                  <c:v>18.235820770263668</c:v>
                </c:pt>
                <c:pt idx="2189">
                  <c:v>18.2441520690918</c:v>
                </c:pt>
                <c:pt idx="2190">
                  <c:v>18.252483367919918</c:v>
                </c:pt>
                <c:pt idx="2191">
                  <c:v>18.260810852050781</c:v>
                </c:pt>
                <c:pt idx="2192">
                  <c:v>18.26914215087891</c:v>
                </c:pt>
                <c:pt idx="2193">
                  <c:v>18.277473449707031</c:v>
                </c:pt>
                <c:pt idx="2194">
                  <c:v>18.285800933837891</c:v>
                </c:pt>
                <c:pt idx="2195">
                  <c:v>18.294132232666019</c:v>
                </c:pt>
                <c:pt idx="2196">
                  <c:v>18.302463531494141</c:v>
                </c:pt>
                <c:pt idx="2197">
                  <c:v>18.310794830322269</c:v>
                </c:pt>
                <c:pt idx="2198">
                  <c:v>18.319122314453121</c:v>
                </c:pt>
                <c:pt idx="2199">
                  <c:v>18.32745361328125</c:v>
                </c:pt>
                <c:pt idx="2200">
                  <c:v>18.335784912109379</c:v>
                </c:pt>
                <c:pt idx="2201">
                  <c:v>18.3441162109375</c:v>
                </c:pt>
                <c:pt idx="2202">
                  <c:v>18.352443695068359</c:v>
                </c:pt>
                <c:pt idx="2203">
                  <c:v>18.360774993896481</c:v>
                </c:pt>
                <c:pt idx="2204">
                  <c:v>18.369106292724609</c:v>
                </c:pt>
                <c:pt idx="2205">
                  <c:v>18.377437591552731</c:v>
                </c:pt>
                <c:pt idx="2206">
                  <c:v>18.38576507568359</c:v>
                </c:pt>
                <c:pt idx="2207">
                  <c:v>18.394096374511719</c:v>
                </c:pt>
                <c:pt idx="2208">
                  <c:v>18.402423858642582</c:v>
                </c:pt>
                <c:pt idx="2209">
                  <c:v>18.4107551574707</c:v>
                </c:pt>
                <c:pt idx="2210">
                  <c:v>18.419086456298832</c:v>
                </c:pt>
                <c:pt idx="2211">
                  <c:v>18.42741775512695</c:v>
                </c:pt>
                <c:pt idx="2212">
                  <c:v>18.435745239257809</c:v>
                </c:pt>
                <c:pt idx="2213">
                  <c:v>18.444076538085941</c:v>
                </c:pt>
                <c:pt idx="2214">
                  <c:v>18.452407836914059</c:v>
                </c:pt>
                <c:pt idx="2215">
                  <c:v>18.460739135742191</c:v>
                </c:pt>
                <c:pt idx="2216">
                  <c:v>18.46906661987305</c:v>
                </c:pt>
                <c:pt idx="2217">
                  <c:v>18.477397918701168</c:v>
                </c:pt>
                <c:pt idx="2218">
                  <c:v>18.4857292175293</c:v>
                </c:pt>
                <c:pt idx="2219">
                  <c:v>18.494060516357418</c:v>
                </c:pt>
                <c:pt idx="2220">
                  <c:v>18.502388000488281</c:v>
                </c:pt>
                <c:pt idx="2221">
                  <c:v>18.51071929931641</c:v>
                </c:pt>
                <c:pt idx="2222">
                  <c:v>18.519050598144531</c:v>
                </c:pt>
                <c:pt idx="2223">
                  <c:v>18.527378082275391</c:v>
                </c:pt>
                <c:pt idx="2224">
                  <c:v>18.535709381103519</c:v>
                </c:pt>
                <c:pt idx="2225">
                  <c:v>18.544040679931641</c:v>
                </c:pt>
                <c:pt idx="2226">
                  <c:v>18.552371978759769</c:v>
                </c:pt>
                <c:pt idx="2227">
                  <c:v>18.560699462890621</c:v>
                </c:pt>
                <c:pt idx="2228">
                  <c:v>18.56903076171875</c:v>
                </c:pt>
                <c:pt idx="2229">
                  <c:v>18.577362060546879</c:v>
                </c:pt>
                <c:pt idx="2230">
                  <c:v>18.585689544677731</c:v>
                </c:pt>
                <c:pt idx="2231">
                  <c:v>18.594020843505859</c:v>
                </c:pt>
                <c:pt idx="2232">
                  <c:v>18.602352142333981</c:v>
                </c:pt>
                <c:pt idx="2233">
                  <c:v>18.610683441162109</c:v>
                </c:pt>
                <c:pt idx="2234">
                  <c:v>18.619010925292969</c:v>
                </c:pt>
                <c:pt idx="2235">
                  <c:v>18.62734222412109</c:v>
                </c:pt>
                <c:pt idx="2236">
                  <c:v>18.635673522949219</c:v>
                </c:pt>
                <c:pt idx="2237">
                  <c:v>18.644001007080082</c:v>
                </c:pt>
                <c:pt idx="2238">
                  <c:v>18.6523323059082</c:v>
                </c:pt>
                <c:pt idx="2239">
                  <c:v>18.660663604736332</c:v>
                </c:pt>
                <c:pt idx="2240">
                  <c:v>18.66899490356445</c:v>
                </c:pt>
                <c:pt idx="2241">
                  <c:v>18.677322387695309</c:v>
                </c:pt>
                <c:pt idx="2242">
                  <c:v>18.685653686523441</c:v>
                </c:pt>
                <c:pt idx="2243">
                  <c:v>18.693984985351559</c:v>
                </c:pt>
                <c:pt idx="2244">
                  <c:v>18.702316284179691</c:v>
                </c:pt>
                <c:pt idx="2245">
                  <c:v>18.71064376831055</c:v>
                </c:pt>
                <c:pt idx="2246">
                  <c:v>18.718975067138668</c:v>
                </c:pt>
                <c:pt idx="2247">
                  <c:v>18.7273063659668</c:v>
                </c:pt>
                <c:pt idx="2248">
                  <c:v>18.73563385009766</c:v>
                </c:pt>
                <c:pt idx="2249">
                  <c:v>18.743965148925781</c:v>
                </c:pt>
                <c:pt idx="2250">
                  <c:v>18.75229644775391</c:v>
                </c:pt>
                <c:pt idx="2251">
                  <c:v>18.760623931884769</c:v>
                </c:pt>
                <c:pt idx="2252">
                  <c:v>18.768955230712891</c:v>
                </c:pt>
                <c:pt idx="2253">
                  <c:v>18.777286529541019</c:v>
                </c:pt>
                <c:pt idx="2254">
                  <c:v>18.785617828369141</c:v>
                </c:pt>
                <c:pt idx="2255">
                  <c:v>18.7939453125</c:v>
                </c:pt>
                <c:pt idx="2256">
                  <c:v>18.802276611328121</c:v>
                </c:pt>
                <c:pt idx="2257">
                  <c:v>18.81060791015625</c:v>
                </c:pt>
                <c:pt idx="2258">
                  <c:v>18.818939208984379</c:v>
                </c:pt>
                <c:pt idx="2259">
                  <c:v>18.827266693115231</c:v>
                </c:pt>
                <c:pt idx="2260">
                  <c:v>18.835597991943359</c:v>
                </c:pt>
                <c:pt idx="2261">
                  <c:v>18.843929290771481</c:v>
                </c:pt>
                <c:pt idx="2262">
                  <c:v>18.852260589599609</c:v>
                </c:pt>
                <c:pt idx="2263">
                  <c:v>18.860588073730469</c:v>
                </c:pt>
                <c:pt idx="2264">
                  <c:v>18.86891937255859</c:v>
                </c:pt>
                <c:pt idx="2265">
                  <c:v>18.877250671386719</c:v>
                </c:pt>
                <c:pt idx="2266">
                  <c:v>18.885578155517582</c:v>
                </c:pt>
                <c:pt idx="2267">
                  <c:v>18.8939094543457</c:v>
                </c:pt>
                <c:pt idx="2268">
                  <c:v>18.902240753173832</c:v>
                </c:pt>
                <c:pt idx="2269">
                  <c:v>18.91057205200195</c:v>
                </c:pt>
                <c:pt idx="2270">
                  <c:v>18.918899536132809</c:v>
                </c:pt>
                <c:pt idx="2271">
                  <c:v>18.927230834960941</c:v>
                </c:pt>
                <c:pt idx="2272">
                  <c:v>18.935562133789059</c:v>
                </c:pt>
                <c:pt idx="2273">
                  <c:v>18.943889617919918</c:v>
                </c:pt>
                <c:pt idx="2274">
                  <c:v>18.95222091674805</c:v>
                </c:pt>
                <c:pt idx="2275">
                  <c:v>18.960552215576168</c:v>
                </c:pt>
                <c:pt idx="2276">
                  <c:v>18.9688835144043</c:v>
                </c:pt>
                <c:pt idx="2277">
                  <c:v>18.97721099853516</c:v>
                </c:pt>
                <c:pt idx="2278">
                  <c:v>18.985542297363281</c:v>
                </c:pt>
                <c:pt idx="2279">
                  <c:v>18.99387359619141</c:v>
                </c:pt>
                <c:pt idx="2280">
                  <c:v>19.002201080322269</c:v>
                </c:pt>
                <c:pt idx="2281">
                  <c:v>19.010532379150391</c:v>
                </c:pt>
                <c:pt idx="2282">
                  <c:v>19.018863677978519</c:v>
                </c:pt>
                <c:pt idx="2283">
                  <c:v>19.027194976806641</c:v>
                </c:pt>
                <c:pt idx="2284">
                  <c:v>19.0355224609375</c:v>
                </c:pt>
                <c:pt idx="2285">
                  <c:v>19.043853759765621</c:v>
                </c:pt>
                <c:pt idx="2286">
                  <c:v>19.05218505859375</c:v>
                </c:pt>
                <c:pt idx="2287">
                  <c:v>19.060516357421879</c:v>
                </c:pt>
                <c:pt idx="2288">
                  <c:v>19.068843841552731</c:v>
                </c:pt>
                <c:pt idx="2289">
                  <c:v>19.077175140380859</c:v>
                </c:pt>
                <c:pt idx="2290">
                  <c:v>19.085506439208981</c:v>
                </c:pt>
                <c:pt idx="2291">
                  <c:v>19.09383392333984</c:v>
                </c:pt>
                <c:pt idx="2292">
                  <c:v>19.102165222167969</c:v>
                </c:pt>
                <c:pt idx="2293">
                  <c:v>19.11049652099609</c:v>
                </c:pt>
                <c:pt idx="2294">
                  <c:v>19.11882400512695</c:v>
                </c:pt>
                <c:pt idx="2295">
                  <c:v>19.127155303955082</c:v>
                </c:pt>
                <c:pt idx="2296">
                  <c:v>19.1354866027832</c:v>
                </c:pt>
                <c:pt idx="2297">
                  <c:v>19.143817901611332</c:v>
                </c:pt>
                <c:pt idx="2298">
                  <c:v>19.152145385742191</c:v>
                </c:pt>
                <c:pt idx="2299">
                  <c:v>19.160476684570309</c:v>
                </c:pt>
                <c:pt idx="2300">
                  <c:v>19.168807983398441</c:v>
                </c:pt>
                <c:pt idx="2301">
                  <c:v>19.177139282226559</c:v>
                </c:pt>
                <c:pt idx="2302">
                  <c:v>19.185466766357418</c:v>
                </c:pt>
                <c:pt idx="2303">
                  <c:v>19.19379806518555</c:v>
                </c:pt>
                <c:pt idx="2304">
                  <c:v>19.202129364013668</c:v>
                </c:pt>
                <c:pt idx="2305">
                  <c:v>19.210456848144531</c:v>
                </c:pt>
                <c:pt idx="2306">
                  <c:v>19.21878814697266</c:v>
                </c:pt>
                <c:pt idx="2307">
                  <c:v>19.227119445800781</c:v>
                </c:pt>
                <c:pt idx="2308">
                  <c:v>19.23545074462891</c:v>
                </c:pt>
                <c:pt idx="2309">
                  <c:v>19.243778228759769</c:v>
                </c:pt>
                <c:pt idx="2310">
                  <c:v>19.252109527587891</c:v>
                </c:pt>
                <c:pt idx="2311">
                  <c:v>19.260440826416019</c:v>
                </c:pt>
                <c:pt idx="2312">
                  <c:v>19.268772125244141</c:v>
                </c:pt>
                <c:pt idx="2313">
                  <c:v>19.277099609375</c:v>
                </c:pt>
                <c:pt idx="2314">
                  <c:v>19.285430908203121</c:v>
                </c:pt>
                <c:pt idx="2315">
                  <c:v>19.29376220703125</c:v>
                </c:pt>
                <c:pt idx="2316">
                  <c:v>19.302093505859379</c:v>
                </c:pt>
                <c:pt idx="2317">
                  <c:v>19.310420989990231</c:v>
                </c:pt>
                <c:pt idx="2318">
                  <c:v>19.318752288818359</c:v>
                </c:pt>
                <c:pt idx="2319">
                  <c:v>19.327083587646481</c:v>
                </c:pt>
                <c:pt idx="2320">
                  <c:v>19.33541107177734</c:v>
                </c:pt>
                <c:pt idx="2321">
                  <c:v>19.343742370605469</c:v>
                </c:pt>
                <c:pt idx="2322">
                  <c:v>19.35207366943359</c:v>
                </c:pt>
                <c:pt idx="2323">
                  <c:v>19.36040115356445</c:v>
                </c:pt>
                <c:pt idx="2324">
                  <c:v>19.368732452392582</c:v>
                </c:pt>
                <c:pt idx="2325">
                  <c:v>19.3770637512207</c:v>
                </c:pt>
                <c:pt idx="2326">
                  <c:v>19.385395050048832</c:v>
                </c:pt>
                <c:pt idx="2327">
                  <c:v>19.393722534179691</c:v>
                </c:pt>
                <c:pt idx="2328">
                  <c:v>19.402053833007809</c:v>
                </c:pt>
                <c:pt idx="2329">
                  <c:v>19.410385131835941</c:v>
                </c:pt>
                <c:pt idx="2330">
                  <c:v>19.418716430664059</c:v>
                </c:pt>
                <c:pt idx="2331">
                  <c:v>19.427043914794918</c:v>
                </c:pt>
                <c:pt idx="2332">
                  <c:v>19.43537521362305</c:v>
                </c:pt>
                <c:pt idx="2333">
                  <c:v>19.443706512451168</c:v>
                </c:pt>
                <c:pt idx="2334">
                  <c:v>19.452033996582031</c:v>
                </c:pt>
                <c:pt idx="2335">
                  <c:v>19.46036529541016</c:v>
                </c:pt>
                <c:pt idx="2336">
                  <c:v>19.468696594238281</c:v>
                </c:pt>
                <c:pt idx="2337">
                  <c:v>19.477024078369141</c:v>
                </c:pt>
                <c:pt idx="2338">
                  <c:v>19.485355377197269</c:v>
                </c:pt>
                <c:pt idx="2339">
                  <c:v>19.493686676025391</c:v>
                </c:pt>
                <c:pt idx="2340">
                  <c:v>19.502017974853519</c:v>
                </c:pt>
                <c:pt idx="2341">
                  <c:v>19.510345458984379</c:v>
                </c:pt>
                <c:pt idx="2342">
                  <c:v>19.5186767578125</c:v>
                </c:pt>
                <c:pt idx="2343">
                  <c:v>19.527008056640621</c:v>
                </c:pt>
                <c:pt idx="2344">
                  <c:v>19.53533935546875</c:v>
                </c:pt>
                <c:pt idx="2345">
                  <c:v>19.543666839599609</c:v>
                </c:pt>
                <c:pt idx="2346">
                  <c:v>19.551998138427731</c:v>
                </c:pt>
                <c:pt idx="2347">
                  <c:v>19.560329437255859</c:v>
                </c:pt>
                <c:pt idx="2348">
                  <c:v>19.568656921386719</c:v>
                </c:pt>
                <c:pt idx="2349">
                  <c:v>19.57698822021484</c:v>
                </c:pt>
                <c:pt idx="2350">
                  <c:v>19.585319519042969</c:v>
                </c:pt>
                <c:pt idx="2351">
                  <c:v>19.59365081787109</c:v>
                </c:pt>
                <c:pt idx="2352">
                  <c:v>19.60197830200195</c:v>
                </c:pt>
                <c:pt idx="2353">
                  <c:v>19.610309600830082</c:v>
                </c:pt>
                <c:pt idx="2354">
                  <c:v>19.6186408996582</c:v>
                </c:pt>
                <c:pt idx="2355">
                  <c:v>19.626972198486332</c:v>
                </c:pt>
                <c:pt idx="2356">
                  <c:v>19.635299682617191</c:v>
                </c:pt>
                <c:pt idx="2357">
                  <c:v>19.643630981445309</c:v>
                </c:pt>
                <c:pt idx="2358">
                  <c:v>19.651962280273441</c:v>
                </c:pt>
                <c:pt idx="2359">
                  <c:v>19.660293579101559</c:v>
                </c:pt>
                <c:pt idx="2360">
                  <c:v>19.668621063232418</c:v>
                </c:pt>
                <c:pt idx="2361">
                  <c:v>19.67695236206055</c:v>
                </c:pt>
                <c:pt idx="2362">
                  <c:v>19.68527984619141</c:v>
                </c:pt>
                <c:pt idx="2363">
                  <c:v>19.693611145019531</c:v>
                </c:pt>
                <c:pt idx="2364">
                  <c:v>19.70194244384766</c:v>
                </c:pt>
                <c:pt idx="2365">
                  <c:v>19.710273742675781</c:v>
                </c:pt>
                <c:pt idx="2366">
                  <c:v>19.718601226806641</c:v>
                </c:pt>
                <c:pt idx="2367">
                  <c:v>19.726932525634769</c:v>
                </c:pt>
                <c:pt idx="2368">
                  <c:v>19.735263824462891</c:v>
                </c:pt>
                <c:pt idx="2369">
                  <c:v>19.743595123291019</c:v>
                </c:pt>
                <c:pt idx="2370">
                  <c:v>19.751922607421879</c:v>
                </c:pt>
                <c:pt idx="2371">
                  <c:v>19.76025390625</c:v>
                </c:pt>
                <c:pt idx="2372">
                  <c:v>19.768585205078121</c:v>
                </c:pt>
                <c:pt idx="2373">
                  <c:v>19.77691650390625</c:v>
                </c:pt>
                <c:pt idx="2374">
                  <c:v>19.785243988037109</c:v>
                </c:pt>
                <c:pt idx="2375">
                  <c:v>19.793575286865231</c:v>
                </c:pt>
                <c:pt idx="2376">
                  <c:v>19.801906585693359</c:v>
                </c:pt>
                <c:pt idx="2377">
                  <c:v>19.810234069824219</c:v>
                </c:pt>
                <c:pt idx="2378">
                  <c:v>19.81856536865234</c:v>
                </c:pt>
                <c:pt idx="2379">
                  <c:v>19.826896667480469</c:v>
                </c:pt>
                <c:pt idx="2380">
                  <c:v>19.835224151611332</c:v>
                </c:pt>
                <c:pt idx="2381">
                  <c:v>19.84355545043945</c:v>
                </c:pt>
                <c:pt idx="2382">
                  <c:v>19.851886749267582</c:v>
                </c:pt>
                <c:pt idx="2383">
                  <c:v>19.8602180480957</c:v>
                </c:pt>
                <c:pt idx="2384">
                  <c:v>19.868545532226559</c:v>
                </c:pt>
                <c:pt idx="2385">
                  <c:v>19.876876831054691</c:v>
                </c:pt>
                <c:pt idx="2386">
                  <c:v>19.885208129882809</c:v>
                </c:pt>
                <c:pt idx="2387">
                  <c:v>19.893539428710941</c:v>
                </c:pt>
                <c:pt idx="2388">
                  <c:v>19.9018669128418</c:v>
                </c:pt>
                <c:pt idx="2389">
                  <c:v>19.910198211669918</c:v>
                </c:pt>
                <c:pt idx="2390">
                  <c:v>19.91852951049805</c:v>
                </c:pt>
                <c:pt idx="2391">
                  <c:v>19.92685699462891</c:v>
                </c:pt>
                <c:pt idx="2392">
                  <c:v>19.935188293457031</c:v>
                </c:pt>
                <c:pt idx="2393">
                  <c:v>19.94351959228516</c:v>
                </c:pt>
                <c:pt idx="2394">
                  <c:v>19.951850891113281</c:v>
                </c:pt>
                <c:pt idx="2395">
                  <c:v>19.960178375244141</c:v>
                </c:pt>
                <c:pt idx="2396">
                  <c:v>19.968509674072269</c:v>
                </c:pt>
                <c:pt idx="2397">
                  <c:v>19.976840972900391</c:v>
                </c:pt>
                <c:pt idx="2398">
                  <c:v>19.985172271728519</c:v>
                </c:pt>
                <c:pt idx="2399">
                  <c:v>19.993499755859379</c:v>
                </c:pt>
                <c:pt idx="2400">
                  <c:v>20.0018310546875</c:v>
                </c:pt>
                <c:pt idx="2401">
                  <c:v>20.010162353515621</c:v>
                </c:pt>
                <c:pt idx="2402">
                  <c:v>20.018489837646481</c:v>
                </c:pt>
                <c:pt idx="2403">
                  <c:v>20.026821136474609</c:v>
                </c:pt>
                <c:pt idx="2404">
                  <c:v>20.035152435302731</c:v>
                </c:pt>
                <c:pt idx="2405">
                  <c:v>20.04347991943359</c:v>
                </c:pt>
                <c:pt idx="2406">
                  <c:v>20.051811218261719</c:v>
                </c:pt>
                <c:pt idx="2407">
                  <c:v>20.06014251708984</c:v>
                </c:pt>
                <c:pt idx="2408">
                  <c:v>20.068473815917969</c:v>
                </c:pt>
                <c:pt idx="2409">
                  <c:v>20.076801300048832</c:v>
                </c:pt>
                <c:pt idx="2410">
                  <c:v>20.08513259887695</c:v>
                </c:pt>
                <c:pt idx="2411">
                  <c:v>20.093463897705082</c:v>
                </c:pt>
                <c:pt idx="2412">
                  <c:v>20.1017951965332</c:v>
                </c:pt>
                <c:pt idx="2413">
                  <c:v>20.110122680664059</c:v>
                </c:pt>
                <c:pt idx="2414">
                  <c:v>20.118453979492191</c:v>
                </c:pt>
                <c:pt idx="2415">
                  <c:v>20.126785278320309</c:v>
                </c:pt>
                <c:pt idx="2416">
                  <c:v>20.135116577148441</c:v>
                </c:pt>
                <c:pt idx="2417">
                  <c:v>20.1434440612793</c:v>
                </c:pt>
                <c:pt idx="2418">
                  <c:v>20.151775360107418</c:v>
                </c:pt>
                <c:pt idx="2419">
                  <c:v>20.16010665893555</c:v>
                </c:pt>
                <c:pt idx="2420">
                  <c:v>20.16843414306641</c:v>
                </c:pt>
                <c:pt idx="2421">
                  <c:v>20.176765441894531</c:v>
                </c:pt>
                <c:pt idx="2422">
                  <c:v>20.18509674072266</c:v>
                </c:pt>
                <c:pt idx="2423">
                  <c:v>20.193428039550781</c:v>
                </c:pt>
                <c:pt idx="2424">
                  <c:v>20.201755523681641</c:v>
                </c:pt>
                <c:pt idx="2425">
                  <c:v>20.210086822509769</c:v>
                </c:pt>
                <c:pt idx="2426">
                  <c:v>20.218418121337891</c:v>
                </c:pt>
                <c:pt idx="2427">
                  <c:v>20.22674560546875</c:v>
                </c:pt>
                <c:pt idx="2428">
                  <c:v>20.235076904296879</c:v>
                </c:pt>
                <c:pt idx="2429">
                  <c:v>20.243408203125</c:v>
                </c:pt>
                <c:pt idx="2430">
                  <c:v>20.251739501953121</c:v>
                </c:pt>
                <c:pt idx="2431">
                  <c:v>20.260066986083981</c:v>
                </c:pt>
                <c:pt idx="2432">
                  <c:v>20.268398284912109</c:v>
                </c:pt>
                <c:pt idx="2433">
                  <c:v>20.276729583740231</c:v>
                </c:pt>
                <c:pt idx="2434">
                  <c:v>20.28505706787109</c:v>
                </c:pt>
                <c:pt idx="2435">
                  <c:v>20.293388366699219</c:v>
                </c:pt>
                <c:pt idx="2436">
                  <c:v>20.30171966552734</c:v>
                </c:pt>
                <c:pt idx="2437">
                  <c:v>20.310050964355469</c:v>
                </c:pt>
                <c:pt idx="2438">
                  <c:v>20.318378448486332</c:v>
                </c:pt>
                <c:pt idx="2439">
                  <c:v>20.32670974731445</c:v>
                </c:pt>
                <c:pt idx="2440">
                  <c:v>20.335041046142582</c:v>
                </c:pt>
                <c:pt idx="2441">
                  <c:v>20.3433723449707</c:v>
                </c:pt>
                <c:pt idx="2442">
                  <c:v>20.351699829101559</c:v>
                </c:pt>
                <c:pt idx="2443">
                  <c:v>20.360031127929691</c:v>
                </c:pt>
                <c:pt idx="2444">
                  <c:v>20.368362426757809</c:v>
                </c:pt>
                <c:pt idx="2445">
                  <c:v>20.376689910888668</c:v>
                </c:pt>
                <c:pt idx="2446">
                  <c:v>20.3850212097168</c:v>
                </c:pt>
                <c:pt idx="2447">
                  <c:v>20.393352508544918</c:v>
                </c:pt>
                <c:pt idx="2448">
                  <c:v>20.401679992675781</c:v>
                </c:pt>
                <c:pt idx="2449">
                  <c:v>20.41001129150391</c:v>
                </c:pt>
                <c:pt idx="2450">
                  <c:v>20.418342590332031</c:v>
                </c:pt>
                <c:pt idx="2451">
                  <c:v>20.42667388916016</c:v>
                </c:pt>
                <c:pt idx="2452">
                  <c:v>20.435001373291019</c:v>
                </c:pt>
                <c:pt idx="2453">
                  <c:v>20.443332672119141</c:v>
                </c:pt>
                <c:pt idx="2454">
                  <c:v>20.451663970947269</c:v>
                </c:pt>
                <c:pt idx="2455">
                  <c:v>20.459995269775391</c:v>
                </c:pt>
                <c:pt idx="2456">
                  <c:v>20.46832275390625</c:v>
                </c:pt>
                <c:pt idx="2457">
                  <c:v>20.476654052734379</c:v>
                </c:pt>
                <c:pt idx="2458">
                  <c:v>20.4849853515625</c:v>
                </c:pt>
                <c:pt idx="2459">
                  <c:v>20.493312835693359</c:v>
                </c:pt>
                <c:pt idx="2460">
                  <c:v>20.501644134521481</c:v>
                </c:pt>
                <c:pt idx="2461">
                  <c:v>20.509975433349609</c:v>
                </c:pt>
                <c:pt idx="2462">
                  <c:v>20.518306732177731</c:v>
                </c:pt>
                <c:pt idx="2463">
                  <c:v>20.52663421630859</c:v>
                </c:pt>
                <c:pt idx="2464">
                  <c:v>20.534965515136719</c:v>
                </c:pt>
                <c:pt idx="2465">
                  <c:v>20.54329681396484</c:v>
                </c:pt>
                <c:pt idx="2466">
                  <c:v>20.551628112792969</c:v>
                </c:pt>
                <c:pt idx="2467">
                  <c:v>20.559955596923832</c:v>
                </c:pt>
                <c:pt idx="2468">
                  <c:v>20.56828689575195</c:v>
                </c:pt>
                <c:pt idx="2469">
                  <c:v>20.576618194580082</c:v>
                </c:pt>
                <c:pt idx="2470">
                  <c:v>20.584945678710941</c:v>
                </c:pt>
                <c:pt idx="2471">
                  <c:v>20.593276977539059</c:v>
                </c:pt>
                <c:pt idx="2472">
                  <c:v>20.601608276367191</c:v>
                </c:pt>
                <c:pt idx="2473">
                  <c:v>20.609939575195309</c:v>
                </c:pt>
                <c:pt idx="2474">
                  <c:v>20.618267059326168</c:v>
                </c:pt>
                <c:pt idx="2475">
                  <c:v>20.6265983581543</c:v>
                </c:pt>
                <c:pt idx="2476">
                  <c:v>20.634929656982418</c:v>
                </c:pt>
                <c:pt idx="2477">
                  <c:v>20.643257141113281</c:v>
                </c:pt>
                <c:pt idx="2478">
                  <c:v>20.65158843994141</c:v>
                </c:pt>
                <c:pt idx="2479">
                  <c:v>20.659919738769531</c:v>
                </c:pt>
                <c:pt idx="2480">
                  <c:v>20.66825103759766</c:v>
                </c:pt>
                <c:pt idx="2481">
                  <c:v>20.676578521728519</c:v>
                </c:pt>
                <c:pt idx="2482">
                  <c:v>20.684909820556641</c:v>
                </c:pt>
                <c:pt idx="2483">
                  <c:v>20.693241119384769</c:v>
                </c:pt>
                <c:pt idx="2484">
                  <c:v>20.701572418212891</c:v>
                </c:pt>
                <c:pt idx="2485">
                  <c:v>20.70989990234375</c:v>
                </c:pt>
                <c:pt idx="2486">
                  <c:v>20.718231201171879</c:v>
                </c:pt>
                <c:pt idx="2487">
                  <c:v>20.7265625</c:v>
                </c:pt>
                <c:pt idx="2488">
                  <c:v>20.734889984130859</c:v>
                </c:pt>
                <c:pt idx="2489">
                  <c:v>20.743221282958981</c:v>
                </c:pt>
                <c:pt idx="2490">
                  <c:v>20.751552581787109</c:v>
                </c:pt>
                <c:pt idx="2491">
                  <c:v>20.759880065917969</c:v>
                </c:pt>
                <c:pt idx="2492">
                  <c:v>20.76821136474609</c:v>
                </c:pt>
                <c:pt idx="2493">
                  <c:v>20.776542663574219</c:v>
                </c:pt>
                <c:pt idx="2494">
                  <c:v>20.78487396240234</c:v>
                </c:pt>
                <c:pt idx="2495">
                  <c:v>20.7932014465332</c:v>
                </c:pt>
                <c:pt idx="2496">
                  <c:v>20.801532745361332</c:v>
                </c:pt>
                <c:pt idx="2497">
                  <c:v>20.80986404418945</c:v>
                </c:pt>
                <c:pt idx="2498">
                  <c:v>20.818195343017582</c:v>
                </c:pt>
                <c:pt idx="2499">
                  <c:v>20.826522827148441</c:v>
                </c:pt>
                <c:pt idx="2500">
                  <c:v>20.834854125976559</c:v>
                </c:pt>
                <c:pt idx="2501">
                  <c:v>20.843185424804691</c:v>
                </c:pt>
                <c:pt idx="2502">
                  <c:v>20.85151290893555</c:v>
                </c:pt>
                <c:pt idx="2503">
                  <c:v>20.859844207763668</c:v>
                </c:pt>
                <c:pt idx="2504">
                  <c:v>20.8681755065918</c:v>
                </c:pt>
                <c:pt idx="2505">
                  <c:v>20.876506805419918</c:v>
                </c:pt>
                <c:pt idx="2506">
                  <c:v>20.884834289550781</c:v>
                </c:pt>
                <c:pt idx="2507">
                  <c:v>20.89316558837891</c:v>
                </c:pt>
                <c:pt idx="2508">
                  <c:v>20.901496887207031</c:v>
                </c:pt>
                <c:pt idx="2509">
                  <c:v>20.90982818603516</c:v>
                </c:pt>
                <c:pt idx="2510">
                  <c:v>20.918155670166019</c:v>
                </c:pt>
                <c:pt idx="2511">
                  <c:v>20.926486968994141</c:v>
                </c:pt>
                <c:pt idx="2512">
                  <c:v>20.934818267822269</c:v>
                </c:pt>
                <c:pt idx="2513">
                  <c:v>20.943149566650391</c:v>
                </c:pt>
                <c:pt idx="2514">
                  <c:v>20.95147705078125</c:v>
                </c:pt>
                <c:pt idx="2515">
                  <c:v>20.959808349609379</c:v>
                </c:pt>
                <c:pt idx="2516">
                  <c:v>20.968135833740231</c:v>
                </c:pt>
                <c:pt idx="2517">
                  <c:v>20.976467132568359</c:v>
                </c:pt>
                <c:pt idx="2518">
                  <c:v>20.984798431396481</c:v>
                </c:pt>
                <c:pt idx="2519">
                  <c:v>20.993129730224609</c:v>
                </c:pt>
                <c:pt idx="2520">
                  <c:v>21.001457214355469</c:v>
                </c:pt>
                <c:pt idx="2521">
                  <c:v>21.00978851318359</c:v>
                </c:pt>
                <c:pt idx="2522">
                  <c:v>21.018119812011719</c:v>
                </c:pt>
                <c:pt idx="2523">
                  <c:v>21.02645111083984</c:v>
                </c:pt>
                <c:pt idx="2524">
                  <c:v>21.0347785949707</c:v>
                </c:pt>
                <c:pt idx="2525">
                  <c:v>21.043109893798832</c:v>
                </c:pt>
                <c:pt idx="2526">
                  <c:v>21.05144119262695</c:v>
                </c:pt>
                <c:pt idx="2527">
                  <c:v>21.059772491455082</c:v>
                </c:pt>
                <c:pt idx="2528">
                  <c:v>21.068099975585941</c:v>
                </c:pt>
                <c:pt idx="2529">
                  <c:v>21.076431274414059</c:v>
                </c:pt>
                <c:pt idx="2530">
                  <c:v>21.084762573242191</c:v>
                </c:pt>
                <c:pt idx="2531">
                  <c:v>21.09309005737305</c:v>
                </c:pt>
                <c:pt idx="2532">
                  <c:v>21.101421356201168</c:v>
                </c:pt>
                <c:pt idx="2533">
                  <c:v>21.1097526550293</c:v>
                </c:pt>
                <c:pt idx="2534">
                  <c:v>21.11808013916016</c:v>
                </c:pt>
                <c:pt idx="2535">
                  <c:v>21.126411437988281</c:v>
                </c:pt>
                <c:pt idx="2536">
                  <c:v>21.13474273681641</c:v>
                </c:pt>
                <c:pt idx="2537">
                  <c:v>21.143074035644531</c:v>
                </c:pt>
                <c:pt idx="2538">
                  <c:v>21.151401519775391</c:v>
                </c:pt>
                <c:pt idx="2539">
                  <c:v>21.15972900390625</c:v>
                </c:pt>
                <c:pt idx="2540">
                  <c:v>21.168060302734379</c:v>
                </c:pt>
                <c:pt idx="2541">
                  <c:v>21.176387786865231</c:v>
                </c:pt>
                <c:pt idx="2542">
                  <c:v>21.18471527099609</c:v>
                </c:pt>
                <c:pt idx="2543">
                  <c:v>21.193046569824219</c:v>
                </c:pt>
                <c:pt idx="2544">
                  <c:v>21.201374053955082</c:v>
                </c:pt>
                <c:pt idx="2545">
                  <c:v>21.209701538085941</c:v>
                </c:pt>
                <c:pt idx="2546">
                  <c:v>21.2180290222168</c:v>
                </c:pt>
                <c:pt idx="2547">
                  <c:v>21.226360321044918</c:v>
                </c:pt>
                <c:pt idx="2548">
                  <c:v>21.234687805175781</c:v>
                </c:pt>
                <c:pt idx="2549">
                  <c:v>21.243015289306641</c:v>
                </c:pt>
                <c:pt idx="2550">
                  <c:v>21.251346588134769</c:v>
                </c:pt>
                <c:pt idx="2551">
                  <c:v>21.259674072265621</c:v>
                </c:pt>
                <c:pt idx="2552">
                  <c:v>21.268001556396481</c:v>
                </c:pt>
                <c:pt idx="2553">
                  <c:v>21.27632904052734</c:v>
                </c:pt>
                <c:pt idx="2554">
                  <c:v>21.284660339355469</c:v>
                </c:pt>
                <c:pt idx="2555">
                  <c:v>21.292987823486332</c:v>
                </c:pt>
                <c:pt idx="2556">
                  <c:v>21.301315307617191</c:v>
                </c:pt>
                <c:pt idx="2557">
                  <c:v>21.309646606445309</c:v>
                </c:pt>
                <c:pt idx="2558">
                  <c:v>21.317974090576168</c:v>
                </c:pt>
                <c:pt idx="2559">
                  <c:v>21.326301574707031</c:v>
                </c:pt>
                <c:pt idx="2560">
                  <c:v>21.33463287353516</c:v>
                </c:pt>
                <c:pt idx="2561">
                  <c:v>21.342960357666019</c:v>
                </c:pt>
                <c:pt idx="2562">
                  <c:v>21.351287841796879</c:v>
                </c:pt>
                <c:pt idx="2563">
                  <c:v>21.359619140625</c:v>
                </c:pt>
                <c:pt idx="2564">
                  <c:v>21.367946624755859</c:v>
                </c:pt>
                <c:pt idx="2565">
                  <c:v>21.376274108886719</c:v>
                </c:pt>
                <c:pt idx="2566">
                  <c:v>21.38460540771484</c:v>
                </c:pt>
                <c:pt idx="2567">
                  <c:v>21.3929328918457</c:v>
                </c:pt>
                <c:pt idx="2568">
                  <c:v>21.401260375976559</c:v>
                </c:pt>
                <c:pt idx="2569">
                  <c:v>21.409587860107418</c:v>
                </c:pt>
                <c:pt idx="2570">
                  <c:v>21.41791915893555</c:v>
                </c:pt>
                <c:pt idx="2571">
                  <c:v>21.42624664306641</c:v>
                </c:pt>
                <c:pt idx="2572">
                  <c:v>21.434574127197269</c:v>
                </c:pt>
                <c:pt idx="2573">
                  <c:v>21.442905426025391</c:v>
                </c:pt>
                <c:pt idx="2574">
                  <c:v>21.45123291015625</c:v>
                </c:pt>
                <c:pt idx="2575">
                  <c:v>21.459560394287109</c:v>
                </c:pt>
                <c:pt idx="2576">
                  <c:v>21.467887878417969</c:v>
                </c:pt>
                <c:pt idx="2577">
                  <c:v>21.47621917724609</c:v>
                </c:pt>
                <c:pt idx="2578">
                  <c:v>21.48454666137695</c:v>
                </c:pt>
                <c:pt idx="2579">
                  <c:v>21.492874145507809</c:v>
                </c:pt>
                <c:pt idx="2580">
                  <c:v>21.501205444335941</c:v>
                </c:pt>
                <c:pt idx="2581">
                  <c:v>21.5095329284668</c:v>
                </c:pt>
                <c:pt idx="2582">
                  <c:v>21.51786041259766</c:v>
                </c:pt>
                <c:pt idx="2583">
                  <c:v>21.526187896728519</c:v>
                </c:pt>
                <c:pt idx="2584">
                  <c:v>21.534519195556641</c:v>
                </c:pt>
                <c:pt idx="2585">
                  <c:v>21.5428466796875</c:v>
                </c:pt>
                <c:pt idx="2586">
                  <c:v>21.551174163818359</c:v>
                </c:pt>
                <c:pt idx="2587">
                  <c:v>21.559505462646481</c:v>
                </c:pt>
                <c:pt idx="2588">
                  <c:v>21.56783294677734</c:v>
                </c:pt>
                <c:pt idx="2589">
                  <c:v>21.5761604309082</c:v>
                </c:pt>
                <c:pt idx="2590">
                  <c:v>21.584491729736332</c:v>
                </c:pt>
                <c:pt idx="2591">
                  <c:v>21.592819213867191</c:v>
                </c:pt>
                <c:pt idx="2592">
                  <c:v>21.60114669799805</c:v>
                </c:pt>
                <c:pt idx="2593">
                  <c:v>21.609477996826168</c:v>
                </c:pt>
                <c:pt idx="2594">
                  <c:v>21.617805480957031</c:v>
                </c:pt>
                <c:pt idx="2595">
                  <c:v>21.626132965087891</c:v>
                </c:pt>
                <c:pt idx="2596">
                  <c:v>21.634464263916019</c:v>
                </c:pt>
                <c:pt idx="2597">
                  <c:v>21.642791748046879</c:v>
                </c:pt>
                <c:pt idx="2598">
                  <c:v>21.651119232177731</c:v>
                </c:pt>
                <c:pt idx="2599">
                  <c:v>21.65944671630859</c:v>
                </c:pt>
                <c:pt idx="2600">
                  <c:v>21.667778015136719</c:v>
                </c:pt>
                <c:pt idx="2601">
                  <c:v>21.676105499267582</c:v>
                </c:pt>
                <c:pt idx="2602">
                  <c:v>21.684432983398441</c:v>
                </c:pt>
                <c:pt idx="2603">
                  <c:v>21.692764282226559</c:v>
                </c:pt>
                <c:pt idx="2604">
                  <c:v>21.701091766357418</c:v>
                </c:pt>
                <c:pt idx="2605">
                  <c:v>21.709419250488281</c:v>
                </c:pt>
                <c:pt idx="2606">
                  <c:v>21.71775054931641</c:v>
                </c:pt>
                <c:pt idx="2607">
                  <c:v>21.726078033447269</c:v>
                </c:pt>
                <c:pt idx="2608">
                  <c:v>21.734405517578121</c:v>
                </c:pt>
                <c:pt idx="2609">
                  <c:v>21.742733001708981</c:v>
                </c:pt>
                <c:pt idx="2610">
                  <c:v>21.751064300537109</c:v>
                </c:pt>
                <c:pt idx="2611">
                  <c:v>21.759391784667969</c:v>
                </c:pt>
                <c:pt idx="2612">
                  <c:v>21.767719268798832</c:v>
                </c:pt>
                <c:pt idx="2613">
                  <c:v>21.77605056762695</c:v>
                </c:pt>
                <c:pt idx="2614">
                  <c:v>21.784378051757809</c:v>
                </c:pt>
                <c:pt idx="2615">
                  <c:v>21.792705535888668</c:v>
                </c:pt>
                <c:pt idx="2616">
                  <c:v>21.801033020019531</c:v>
                </c:pt>
                <c:pt idx="2617">
                  <c:v>21.80936431884766</c:v>
                </c:pt>
                <c:pt idx="2618">
                  <c:v>21.817691802978519</c:v>
                </c:pt>
                <c:pt idx="2619">
                  <c:v>21.826019287109379</c:v>
                </c:pt>
                <c:pt idx="2620">
                  <c:v>21.8343505859375</c:v>
                </c:pt>
                <c:pt idx="2621">
                  <c:v>21.842678070068359</c:v>
                </c:pt>
                <c:pt idx="2622">
                  <c:v>21.851005554199219</c:v>
                </c:pt>
                <c:pt idx="2623">
                  <c:v>21.85933685302734</c:v>
                </c:pt>
                <c:pt idx="2624">
                  <c:v>21.8676643371582</c:v>
                </c:pt>
                <c:pt idx="2625">
                  <c:v>21.875991821289059</c:v>
                </c:pt>
                <c:pt idx="2626">
                  <c:v>21.884323120117191</c:v>
                </c:pt>
                <c:pt idx="2627">
                  <c:v>21.89265060424805</c:v>
                </c:pt>
                <c:pt idx="2628">
                  <c:v>21.90097808837891</c:v>
                </c:pt>
                <c:pt idx="2629">
                  <c:v>21.909305572509769</c:v>
                </c:pt>
                <c:pt idx="2630">
                  <c:v>21.917636871337891</c:v>
                </c:pt>
                <c:pt idx="2631">
                  <c:v>21.92596435546875</c:v>
                </c:pt>
                <c:pt idx="2632">
                  <c:v>21.934291839599609</c:v>
                </c:pt>
                <c:pt idx="2633">
                  <c:v>21.942623138427731</c:v>
                </c:pt>
                <c:pt idx="2634">
                  <c:v>21.95095062255859</c:v>
                </c:pt>
                <c:pt idx="2635">
                  <c:v>21.95927810668945</c:v>
                </c:pt>
                <c:pt idx="2636">
                  <c:v>21.967609405517582</c:v>
                </c:pt>
                <c:pt idx="2637">
                  <c:v>21.975936889648441</c:v>
                </c:pt>
                <c:pt idx="2638">
                  <c:v>21.9842643737793</c:v>
                </c:pt>
                <c:pt idx="2639">
                  <c:v>21.99259185791016</c:v>
                </c:pt>
                <c:pt idx="2640">
                  <c:v>22.000923156738281</c:v>
                </c:pt>
                <c:pt idx="2641">
                  <c:v>22.009250640869141</c:v>
                </c:pt>
                <c:pt idx="2642">
                  <c:v>22.017578125</c:v>
                </c:pt>
                <c:pt idx="2643">
                  <c:v>22.025909423828121</c:v>
                </c:pt>
                <c:pt idx="2644">
                  <c:v>22.034236907958981</c:v>
                </c:pt>
                <c:pt idx="2645">
                  <c:v>22.04256439208984</c:v>
                </c:pt>
                <c:pt idx="2646">
                  <c:v>22.0508918762207</c:v>
                </c:pt>
                <c:pt idx="2647">
                  <c:v>22.059223175048832</c:v>
                </c:pt>
                <c:pt idx="2648">
                  <c:v>22.067550659179691</c:v>
                </c:pt>
                <c:pt idx="2649">
                  <c:v>22.07587814331055</c:v>
                </c:pt>
                <c:pt idx="2650">
                  <c:v>22.084209442138668</c:v>
                </c:pt>
                <c:pt idx="2651">
                  <c:v>22.092536926269531</c:v>
                </c:pt>
                <c:pt idx="2652">
                  <c:v>22.100864410400391</c:v>
                </c:pt>
                <c:pt idx="2653">
                  <c:v>22.109195709228519</c:v>
                </c:pt>
                <c:pt idx="2654">
                  <c:v>22.117523193359379</c:v>
                </c:pt>
                <c:pt idx="2655">
                  <c:v>22.125850677490231</c:v>
                </c:pt>
                <c:pt idx="2656">
                  <c:v>22.134181976318359</c:v>
                </c:pt>
                <c:pt idx="2657">
                  <c:v>22.142509460449219</c:v>
                </c:pt>
                <c:pt idx="2658">
                  <c:v>22.150836944580082</c:v>
                </c:pt>
                <c:pt idx="2659">
                  <c:v>22.159164428710941</c:v>
                </c:pt>
                <c:pt idx="2660">
                  <c:v>22.167495727539059</c:v>
                </c:pt>
                <c:pt idx="2661">
                  <c:v>22.175823211669918</c:v>
                </c:pt>
                <c:pt idx="2662">
                  <c:v>22.184150695800781</c:v>
                </c:pt>
                <c:pt idx="2663">
                  <c:v>22.19248199462891</c:v>
                </c:pt>
                <c:pt idx="2664">
                  <c:v>22.200809478759769</c:v>
                </c:pt>
                <c:pt idx="2665">
                  <c:v>22.209136962890621</c:v>
                </c:pt>
                <c:pt idx="2666">
                  <c:v>22.21746826171875</c:v>
                </c:pt>
                <c:pt idx="2667">
                  <c:v>22.225795745849609</c:v>
                </c:pt>
                <c:pt idx="2668">
                  <c:v>22.234123229980469</c:v>
                </c:pt>
                <c:pt idx="2669">
                  <c:v>22.24245452880859</c:v>
                </c:pt>
                <c:pt idx="2670">
                  <c:v>22.25078201293945</c:v>
                </c:pt>
                <c:pt idx="2671">
                  <c:v>22.259109497070309</c:v>
                </c:pt>
                <c:pt idx="2672">
                  <c:v>22.267436981201168</c:v>
                </c:pt>
                <c:pt idx="2673">
                  <c:v>22.2757682800293</c:v>
                </c:pt>
                <c:pt idx="2674">
                  <c:v>22.28409576416016</c:v>
                </c:pt>
                <c:pt idx="2675">
                  <c:v>22.292423248291019</c:v>
                </c:pt>
                <c:pt idx="2676">
                  <c:v>22.300754547119141</c:v>
                </c:pt>
                <c:pt idx="2677">
                  <c:v>22.30908203125</c:v>
                </c:pt>
                <c:pt idx="2678">
                  <c:v>22.317409515380859</c:v>
                </c:pt>
                <c:pt idx="2679">
                  <c:v>22.325736999511719</c:v>
                </c:pt>
                <c:pt idx="2680">
                  <c:v>22.33406829833984</c:v>
                </c:pt>
                <c:pt idx="2681">
                  <c:v>22.3423957824707</c:v>
                </c:pt>
                <c:pt idx="2682">
                  <c:v>22.350723266601559</c:v>
                </c:pt>
                <c:pt idx="2683">
                  <c:v>22.359054565429691</c:v>
                </c:pt>
                <c:pt idx="2684">
                  <c:v>22.36738204956055</c:v>
                </c:pt>
                <c:pt idx="2685">
                  <c:v>22.37570953369141</c:v>
                </c:pt>
                <c:pt idx="2686">
                  <c:v>22.384040832519531</c:v>
                </c:pt>
                <c:pt idx="2687">
                  <c:v>22.392368316650391</c:v>
                </c:pt>
                <c:pt idx="2688">
                  <c:v>22.40069580078125</c:v>
                </c:pt>
                <c:pt idx="2689">
                  <c:v>22.409023284912109</c:v>
                </c:pt>
                <c:pt idx="2690">
                  <c:v>22.417354583740231</c:v>
                </c:pt>
                <c:pt idx="2691">
                  <c:v>22.42568206787109</c:v>
                </c:pt>
                <c:pt idx="2692">
                  <c:v>22.43400955200195</c:v>
                </c:pt>
                <c:pt idx="2693">
                  <c:v>22.442340850830082</c:v>
                </c:pt>
                <c:pt idx="2694">
                  <c:v>22.450668334960941</c:v>
                </c:pt>
                <c:pt idx="2695">
                  <c:v>22.4589958190918</c:v>
                </c:pt>
                <c:pt idx="2696">
                  <c:v>22.467327117919918</c:v>
                </c:pt>
                <c:pt idx="2697">
                  <c:v>22.475654602050781</c:v>
                </c:pt>
                <c:pt idx="2698">
                  <c:v>22.483982086181641</c:v>
                </c:pt>
                <c:pt idx="2699">
                  <c:v>22.492313385009769</c:v>
                </c:pt>
                <c:pt idx="2700">
                  <c:v>22.500640869140621</c:v>
                </c:pt>
                <c:pt idx="2701">
                  <c:v>22.508968353271481</c:v>
                </c:pt>
                <c:pt idx="2702">
                  <c:v>22.51729583740234</c:v>
                </c:pt>
                <c:pt idx="2703">
                  <c:v>22.525627136230469</c:v>
                </c:pt>
                <c:pt idx="2704">
                  <c:v>22.533954620361332</c:v>
                </c:pt>
                <c:pt idx="2705">
                  <c:v>22.542282104492191</c:v>
                </c:pt>
                <c:pt idx="2706">
                  <c:v>22.550613403320309</c:v>
                </c:pt>
                <c:pt idx="2707">
                  <c:v>22.558940887451168</c:v>
                </c:pt>
                <c:pt idx="2708">
                  <c:v>22.567268371582031</c:v>
                </c:pt>
                <c:pt idx="2709">
                  <c:v>22.575595855712891</c:v>
                </c:pt>
                <c:pt idx="2710">
                  <c:v>22.583927154541019</c:v>
                </c:pt>
                <c:pt idx="2711">
                  <c:v>22.592254638671879</c:v>
                </c:pt>
                <c:pt idx="2712">
                  <c:v>22.600582122802731</c:v>
                </c:pt>
                <c:pt idx="2713">
                  <c:v>22.608913421630859</c:v>
                </c:pt>
                <c:pt idx="2714">
                  <c:v>22.617240905761719</c:v>
                </c:pt>
                <c:pt idx="2715">
                  <c:v>22.625568389892582</c:v>
                </c:pt>
                <c:pt idx="2716">
                  <c:v>22.6338996887207</c:v>
                </c:pt>
                <c:pt idx="2717">
                  <c:v>22.642227172851559</c:v>
                </c:pt>
                <c:pt idx="2718">
                  <c:v>22.650554656982418</c:v>
                </c:pt>
                <c:pt idx="2719">
                  <c:v>22.658882141113281</c:v>
                </c:pt>
                <c:pt idx="2720">
                  <c:v>22.66721343994141</c:v>
                </c:pt>
                <c:pt idx="2721">
                  <c:v>22.675540924072269</c:v>
                </c:pt>
                <c:pt idx="2722">
                  <c:v>22.683868408203121</c:v>
                </c:pt>
                <c:pt idx="2723">
                  <c:v>22.69219970703125</c:v>
                </c:pt>
                <c:pt idx="2724">
                  <c:v>22.700527191162109</c:v>
                </c:pt>
                <c:pt idx="2725">
                  <c:v>22.708854675292969</c:v>
                </c:pt>
                <c:pt idx="2726">
                  <c:v>22.71718597412109</c:v>
                </c:pt>
                <c:pt idx="2727">
                  <c:v>22.72551345825195</c:v>
                </c:pt>
                <c:pt idx="2728">
                  <c:v>22.733840942382809</c:v>
                </c:pt>
                <c:pt idx="2729">
                  <c:v>22.742172241210941</c:v>
                </c:pt>
                <c:pt idx="2730">
                  <c:v>22.7504997253418</c:v>
                </c:pt>
                <c:pt idx="2731">
                  <c:v>22.75882720947266</c:v>
                </c:pt>
                <c:pt idx="2732">
                  <c:v>22.767158508300781</c:v>
                </c:pt>
                <c:pt idx="2733">
                  <c:v>22.775485992431641</c:v>
                </c:pt>
                <c:pt idx="2734">
                  <c:v>22.7838134765625</c:v>
                </c:pt>
                <c:pt idx="2735">
                  <c:v>22.792140960693359</c:v>
                </c:pt>
                <c:pt idx="2736">
                  <c:v>22.800472259521481</c:v>
                </c:pt>
                <c:pt idx="2737">
                  <c:v>22.80879974365234</c:v>
                </c:pt>
                <c:pt idx="2738">
                  <c:v>22.8171272277832</c:v>
                </c:pt>
                <c:pt idx="2739">
                  <c:v>22.825458526611332</c:v>
                </c:pt>
                <c:pt idx="2740">
                  <c:v>22.833786010742191</c:v>
                </c:pt>
                <c:pt idx="2741">
                  <c:v>22.84211349487305</c:v>
                </c:pt>
                <c:pt idx="2742">
                  <c:v>22.85044097900391</c:v>
                </c:pt>
                <c:pt idx="2743">
                  <c:v>22.858772277832031</c:v>
                </c:pt>
                <c:pt idx="2744">
                  <c:v>22.867099761962891</c:v>
                </c:pt>
                <c:pt idx="2745">
                  <c:v>22.87542724609375</c:v>
                </c:pt>
                <c:pt idx="2746">
                  <c:v>22.883758544921879</c:v>
                </c:pt>
                <c:pt idx="2747">
                  <c:v>22.892086029052731</c:v>
                </c:pt>
                <c:pt idx="2748">
                  <c:v>22.90041351318359</c:v>
                </c:pt>
                <c:pt idx="2749">
                  <c:v>22.90874099731445</c:v>
                </c:pt>
                <c:pt idx="2750">
                  <c:v>22.917072296142582</c:v>
                </c:pt>
                <c:pt idx="2751">
                  <c:v>22.925399780273441</c:v>
                </c:pt>
                <c:pt idx="2752">
                  <c:v>22.9337272644043</c:v>
                </c:pt>
                <c:pt idx="2753">
                  <c:v>22.942058563232418</c:v>
                </c:pt>
                <c:pt idx="2754">
                  <c:v>22.950386047363281</c:v>
                </c:pt>
                <c:pt idx="2755">
                  <c:v>22.958713531494141</c:v>
                </c:pt>
                <c:pt idx="2756">
                  <c:v>22.967044830322269</c:v>
                </c:pt>
                <c:pt idx="2757">
                  <c:v>22.975372314453121</c:v>
                </c:pt>
                <c:pt idx="2758">
                  <c:v>22.983699798583981</c:v>
                </c:pt>
                <c:pt idx="2759">
                  <c:v>22.992031097412109</c:v>
                </c:pt>
                <c:pt idx="2760">
                  <c:v>23.000358581542969</c:v>
                </c:pt>
                <c:pt idx="2761">
                  <c:v>23.008686065673832</c:v>
                </c:pt>
                <c:pt idx="2762">
                  <c:v>23.01701736450195</c:v>
                </c:pt>
                <c:pt idx="2763">
                  <c:v>23.025344848632809</c:v>
                </c:pt>
                <c:pt idx="2764">
                  <c:v>23.033672332763668</c:v>
                </c:pt>
                <c:pt idx="2765">
                  <c:v>23.0420036315918</c:v>
                </c:pt>
                <c:pt idx="2766">
                  <c:v>23.05033111572266</c:v>
                </c:pt>
                <c:pt idx="2767">
                  <c:v>23.058658599853519</c:v>
                </c:pt>
                <c:pt idx="2768">
                  <c:v>23.066986083984379</c:v>
                </c:pt>
                <c:pt idx="2769">
                  <c:v>23.0753173828125</c:v>
                </c:pt>
                <c:pt idx="2770">
                  <c:v>23.083644866943359</c:v>
                </c:pt>
                <c:pt idx="2771">
                  <c:v>23.091972351074219</c:v>
                </c:pt>
                <c:pt idx="2772">
                  <c:v>23.100299835205082</c:v>
                </c:pt>
                <c:pt idx="2773">
                  <c:v>23.1086311340332</c:v>
                </c:pt>
                <c:pt idx="2774">
                  <c:v>23.116958618164059</c:v>
                </c:pt>
                <c:pt idx="2775">
                  <c:v>23.125286102294918</c:v>
                </c:pt>
                <c:pt idx="2776">
                  <c:v>23.13361740112305</c:v>
                </c:pt>
                <c:pt idx="2777">
                  <c:v>23.14194488525391</c:v>
                </c:pt>
                <c:pt idx="2778">
                  <c:v>23.150272369384769</c:v>
                </c:pt>
                <c:pt idx="2779">
                  <c:v>23.158599853515621</c:v>
                </c:pt>
                <c:pt idx="2780">
                  <c:v>23.16693115234375</c:v>
                </c:pt>
                <c:pt idx="2781">
                  <c:v>23.175258636474609</c:v>
                </c:pt>
                <c:pt idx="2782">
                  <c:v>23.183586120605469</c:v>
                </c:pt>
                <c:pt idx="2783">
                  <c:v>23.19191741943359</c:v>
                </c:pt>
                <c:pt idx="2784">
                  <c:v>23.20024490356445</c:v>
                </c:pt>
                <c:pt idx="2785">
                  <c:v>23.208572387695309</c:v>
                </c:pt>
                <c:pt idx="2786">
                  <c:v>23.216903686523441</c:v>
                </c:pt>
                <c:pt idx="2787">
                  <c:v>23.2252311706543</c:v>
                </c:pt>
                <c:pt idx="2788">
                  <c:v>23.23355865478516</c:v>
                </c:pt>
                <c:pt idx="2789">
                  <c:v>23.241889953613281</c:v>
                </c:pt>
                <c:pt idx="2790">
                  <c:v>23.250217437744141</c:v>
                </c:pt>
                <c:pt idx="2791">
                  <c:v>23.258544921875</c:v>
                </c:pt>
                <c:pt idx="2792">
                  <c:v>23.266876220703121</c:v>
                </c:pt>
                <c:pt idx="2793">
                  <c:v>23.275203704833981</c:v>
                </c:pt>
                <c:pt idx="2794">
                  <c:v>23.28353118896484</c:v>
                </c:pt>
                <c:pt idx="2795">
                  <c:v>23.291862487792969</c:v>
                </c:pt>
                <c:pt idx="2796">
                  <c:v>23.300189971923832</c:v>
                </c:pt>
                <c:pt idx="2797">
                  <c:v>23.308517456054691</c:v>
                </c:pt>
                <c:pt idx="2798">
                  <c:v>23.31684494018555</c:v>
                </c:pt>
                <c:pt idx="2799">
                  <c:v>23.325176239013668</c:v>
                </c:pt>
                <c:pt idx="2800">
                  <c:v>23.333503723144531</c:v>
                </c:pt>
                <c:pt idx="2801">
                  <c:v>23.341831207275391</c:v>
                </c:pt>
                <c:pt idx="2802">
                  <c:v>23.350162506103519</c:v>
                </c:pt>
                <c:pt idx="2803">
                  <c:v>23.358489990234379</c:v>
                </c:pt>
                <c:pt idx="2804">
                  <c:v>23.366817474365231</c:v>
                </c:pt>
                <c:pt idx="2805">
                  <c:v>23.37514495849609</c:v>
                </c:pt>
                <c:pt idx="2806">
                  <c:v>23.383476257324219</c:v>
                </c:pt>
                <c:pt idx="2807">
                  <c:v>23.391803741455082</c:v>
                </c:pt>
                <c:pt idx="2808">
                  <c:v>23.400131225585941</c:v>
                </c:pt>
                <c:pt idx="2809">
                  <c:v>23.408462524414059</c:v>
                </c:pt>
                <c:pt idx="2810">
                  <c:v>23.416790008544918</c:v>
                </c:pt>
                <c:pt idx="2811">
                  <c:v>23.425117492675781</c:v>
                </c:pt>
                <c:pt idx="2812">
                  <c:v>23.433444976806641</c:v>
                </c:pt>
                <c:pt idx="2813">
                  <c:v>23.441776275634769</c:v>
                </c:pt>
                <c:pt idx="2814">
                  <c:v>23.450103759765621</c:v>
                </c:pt>
                <c:pt idx="2815">
                  <c:v>23.458431243896481</c:v>
                </c:pt>
                <c:pt idx="2816">
                  <c:v>23.466762542724609</c:v>
                </c:pt>
                <c:pt idx="2817">
                  <c:v>23.475090026855469</c:v>
                </c:pt>
                <c:pt idx="2818">
                  <c:v>23.483417510986332</c:v>
                </c:pt>
                <c:pt idx="2819">
                  <c:v>23.49174880981445</c:v>
                </c:pt>
                <c:pt idx="2820">
                  <c:v>23.500076293945309</c:v>
                </c:pt>
                <c:pt idx="2821">
                  <c:v>23.508403778076168</c:v>
                </c:pt>
                <c:pt idx="2822">
                  <c:v>23.5167350769043</c:v>
                </c:pt>
                <c:pt idx="2823">
                  <c:v>23.52506256103516</c:v>
                </c:pt>
                <c:pt idx="2824">
                  <c:v>23.533390045166019</c:v>
                </c:pt>
                <c:pt idx="2825">
                  <c:v>23.541721343994141</c:v>
                </c:pt>
                <c:pt idx="2826">
                  <c:v>23.550048828125</c:v>
                </c:pt>
                <c:pt idx="2827">
                  <c:v>23.558376312255859</c:v>
                </c:pt>
                <c:pt idx="2828">
                  <c:v>23.566703796386719</c:v>
                </c:pt>
                <c:pt idx="2829">
                  <c:v>23.57503509521484</c:v>
                </c:pt>
                <c:pt idx="2830">
                  <c:v>23.5833625793457</c:v>
                </c:pt>
                <c:pt idx="2831">
                  <c:v>23.591690063476559</c:v>
                </c:pt>
                <c:pt idx="2832">
                  <c:v>23.600021362304691</c:v>
                </c:pt>
                <c:pt idx="2833">
                  <c:v>23.60834884643555</c:v>
                </c:pt>
                <c:pt idx="2834">
                  <c:v>23.61667633056641</c:v>
                </c:pt>
                <c:pt idx="2835">
                  <c:v>23.625007629394531</c:v>
                </c:pt>
                <c:pt idx="2836">
                  <c:v>23.633335113525391</c:v>
                </c:pt>
                <c:pt idx="2837">
                  <c:v>23.64166259765625</c:v>
                </c:pt>
                <c:pt idx="2838">
                  <c:v>23.649990081787109</c:v>
                </c:pt>
                <c:pt idx="2839">
                  <c:v>23.658321380615231</c:v>
                </c:pt>
                <c:pt idx="2840">
                  <c:v>23.66664886474609</c:v>
                </c:pt>
                <c:pt idx="2841">
                  <c:v>23.67497634887695</c:v>
                </c:pt>
                <c:pt idx="2842">
                  <c:v>23.683303833007809</c:v>
                </c:pt>
                <c:pt idx="2843">
                  <c:v>23.691635131835941</c:v>
                </c:pt>
                <c:pt idx="2844">
                  <c:v>23.6999626159668</c:v>
                </c:pt>
                <c:pt idx="2845">
                  <c:v>23.70829010009766</c:v>
                </c:pt>
                <c:pt idx="2846">
                  <c:v>23.716621398925781</c:v>
                </c:pt>
                <c:pt idx="2847">
                  <c:v>23.724948883056641</c:v>
                </c:pt>
                <c:pt idx="2848">
                  <c:v>23.7332763671875</c:v>
                </c:pt>
                <c:pt idx="2849">
                  <c:v>23.741607666015621</c:v>
                </c:pt>
                <c:pt idx="2850">
                  <c:v>23.749935150146481</c:v>
                </c:pt>
                <c:pt idx="2851">
                  <c:v>23.75826263427734</c:v>
                </c:pt>
                <c:pt idx="2852">
                  <c:v>23.766593933105469</c:v>
                </c:pt>
                <c:pt idx="2853">
                  <c:v>23.774921417236332</c:v>
                </c:pt>
                <c:pt idx="2854">
                  <c:v>23.783248901367191</c:v>
                </c:pt>
                <c:pt idx="2855">
                  <c:v>23.791580200195309</c:v>
                </c:pt>
                <c:pt idx="2856">
                  <c:v>23.799907684326168</c:v>
                </c:pt>
                <c:pt idx="2857">
                  <c:v>23.808235168457031</c:v>
                </c:pt>
                <c:pt idx="2858">
                  <c:v>23.816562652587891</c:v>
                </c:pt>
                <c:pt idx="2859">
                  <c:v>23.824893951416019</c:v>
                </c:pt>
                <c:pt idx="2860">
                  <c:v>23.833221435546879</c:v>
                </c:pt>
                <c:pt idx="2861">
                  <c:v>23.841548919677731</c:v>
                </c:pt>
                <c:pt idx="2862">
                  <c:v>23.849880218505859</c:v>
                </c:pt>
                <c:pt idx="2863">
                  <c:v>23.858207702636719</c:v>
                </c:pt>
                <c:pt idx="2864">
                  <c:v>23.866535186767582</c:v>
                </c:pt>
                <c:pt idx="2865">
                  <c:v>23.8748664855957</c:v>
                </c:pt>
                <c:pt idx="2866">
                  <c:v>23.883193969726559</c:v>
                </c:pt>
                <c:pt idx="2867">
                  <c:v>23.891521453857418</c:v>
                </c:pt>
                <c:pt idx="2868">
                  <c:v>23.899848937988281</c:v>
                </c:pt>
                <c:pt idx="2869">
                  <c:v>23.90818023681641</c:v>
                </c:pt>
                <c:pt idx="2870">
                  <c:v>23.916507720947269</c:v>
                </c:pt>
                <c:pt idx="2871">
                  <c:v>23.924835205078121</c:v>
                </c:pt>
                <c:pt idx="2872">
                  <c:v>23.93316650390625</c:v>
                </c:pt>
                <c:pt idx="2873">
                  <c:v>23.941493988037109</c:v>
                </c:pt>
                <c:pt idx="2874">
                  <c:v>23.949821472167969</c:v>
                </c:pt>
                <c:pt idx="2875">
                  <c:v>23.958148956298832</c:v>
                </c:pt>
                <c:pt idx="2876">
                  <c:v>23.96648025512695</c:v>
                </c:pt>
                <c:pt idx="2877">
                  <c:v>23.974807739257809</c:v>
                </c:pt>
                <c:pt idx="2878">
                  <c:v>23.983135223388668</c:v>
                </c:pt>
                <c:pt idx="2879">
                  <c:v>23.9914665222168</c:v>
                </c:pt>
                <c:pt idx="2880">
                  <c:v>23.99979400634766</c:v>
                </c:pt>
                <c:pt idx="2881">
                  <c:v>24.008121490478519</c:v>
                </c:pt>
                <c:pt idx="2882">
                  <c:v>24.016452789306641</c:v>
                </c:pt>
                <c:pt idx="2883">
                  <c:v>24.0247802734375</c:v>
                </c:pt>
                <c:pt idx="2884">
                  <c:v>24.033107757568359</c:v>
                </c:pt>
                <c:pt idx="2885">
                  <c:v>24.041439056396481</c:v>
                </c:pt>
                <c:pt idx="2886">
                  <c:v>24.04976654052734</c:v>
                </c:pt>
                <c:pt idx="2887">
                  <c:v>24.0580940246582</c:v>
                </c:pt>
                <c:pt idx="2888">
                  <c:v>24.066421508789059</c:v>
                </c:pt>
                <c:pt idx="2889">
                  <c:v>24.074752807617191</c:v>
                </c:pt>
                <c:pt idx="2890">
                  <c:v>24.08308029174805</c:v>
                </c:pt>
                <c:pt idx="2891">
                  <c:v>24.09140777587891</c:v>
                </c:pt>
                <c:pt idx="2892">
                  <c:v>24.099739074707031</c:v>
                </c:pt>
                <c:pt idx="2893">
                  <c:v>24.108066558837891</c:v>
                </c:pt>
                <c:pt idx="2894">
                  <c:v>24.11639404296875</c:v>
                </c:pt>
                <c:pt idx="2895">
                  <c:v>24.124725341796879</c:v>
                </c:pt>
                <c:pt idx="2896">
                  <c:v>24.133052825927731</c:v>
                </c:pt>
                <c:pt idx="2897">
                  <c:v>24.14138031005859</c:v>
                </c:pt>
                <c:pt idx="2898">
                  <c:v>24.149711608886719</c:v>
                </c:pt>
                <c:pt idx="2899">
                  <c:v>24.158039093017582</c:v>
                </c:pt>
                <c:pt idx="2900">
                  <c:v>24.166366577148441</c:v>
                </c:pt>
                <c:pt idx="2901">
                  <c:v>24.1746940612793</c:v>
                </c:pt>
                <c:pt idx="2902">
                  <c:v>24.183025360107418</c:v>
                </c:pt>
                <c:pt idx="2903">
                  <c:v>24.191352844238281</c:v>
                </c:pt>
                <c:pt idx="2904">
                  <c:v>24.199680328369141</c:v>
                </c:pt>
                <c:pt idx="2905">
                  <c:v>24.208011627197269</c:v>
                </c:pt>
                <c:pt idx="2906">
                  <c:v>24.216339111328121</c:v>
                </c:pt>
                <c:pt idx="2907">
                  <c:v>24.224666595458981</c:v>
                </c:pt>
                <c:pt idx="2908">
                  <c:v>24.23299407958984</c:v>
                </c:pt>
                <c:pt idx="2909">
                  <c:v>24.241325378417969</c:v>
                </c:pt>
                <c:pt idx="2910">
                  <c:v>24.249652862548832</c:v>
                </c:pt>
                <c:pt idx="2911">
                  <c:v>24.257980346679691</c:v>
                </c:pt>
                <c:pt idx="2912">
                  <c:v>24.266311645507809</c:v>
                </c:pt>
                <c:pt idx="2913">
                  <c:v>24.274639129638668</c:v>
                </c:pt>
                <c:pt idx="2914">
                  <c:v>24.282966613769531</c:v>
                </c:pt>
                <c:pt idx="2915">
                  <c:v>24.29129791259766</c:v>
                </c:pt>
                <c:pt idx="2916">
                  <c:v>24.299625396728519</c:v>
                </c:pt>
                <c:pt idx="2917">
                  <c:v>24.307952880859379</c:v>
                </c:pt>
                <c:pt idx="2918">
                  <c:v>24.3162841796875</c:v>
                </c:pt>
                <c:pt idx="2919">
                  <c:v>24.324611663818359</c:v>
                </c:pt>
                <c:pt idx="2920">
                  <c:v>24.332939147949219</c:v>
                </c:pt>
                <c:pt idx="2921">
                  <c:v>24.341266632080082</c:v>
                </c:pt>
                <c:pt idx="2922">
                  <c:v>24.3495979309082</c:v>
                </c:pt>
                <c:pt idx="2923">
                  <c:v>24.357925415039059</c:v>
                </c:pt>
                <c:pt idx="2924">
                  <c:v>24.366252899169918</c:v>
                </c:pt>
                <c:pt idx="2925">
                  <c:v>24.37458419799805</c:v>
                </c:pt>
                <c:pt idx="2926">
                  <c:v>24.38291168212891</c:v>
                </c:pt>
                <c:pt idx="2927">
                  <c:v>24.391239166259769</c:v>
                </c:pt>
                <c:pt idx="2928">
                  <c:v>24.399570465087891</c:v>
                </c:pt>
                <c:pt idx="2929">
                  <c:v>24.40789794921875</c:v>
                </c:pt>
                <c:pt idx="2930">
                  <c:v>24.416225433349609</c:v>
                </c:pt>
                <c:pt idx="2931">
                  <c:v>24.424552917480469</c:v>
                </c:pt>
                <c:pt idx="2932">
                  <c:v>24.43288421630859</c:v>
                </c:pt>
                <c:pt idx="2933">
                  <c:v>24.44121170043945</c:v>
                </c:pt>
                <c:pt idx="2934">
                  <c:v>24.449539184570309</c:v>
                </c:pt>
                <c:pt idx="2935">
                  <c:v>24.457870483398441</c:v>
                </c:pt>
                <c:pt idx="2936">
                  <c:v>24.4661979675293</c:v>
                </c:pt>
                <c:pt idx="2937">
                  <c:v>24.47452545166016</c:v>
                </c:pt>
                <c:pt idx="2938">
                  <c:v>24.482852935791019</c:v>
                </c:pt>
                <c:pt idx="2939">
                  <c:v>24.491184234619141</c:v>
                </c:pt>
                <c:pt idx="2940">
                  <c:v>24.49951171875</c:v>
                </c:pt>
                <c:pt idx="2941">
                  <c:v>24.507839202880859</c:v>
                </c:pt>
                <c:pt idx="2942">
                  <c:v>24.516170501708981</c:v>
                </c:pt>
                <c:pt idx="2943">
                  <c:v>24.52449798583984</c:v>
                </c:pt>
                <c:pt idx="2944">
                  <c:v>24.5328254699707</c:v>
                </c:pt>
                <c:pt idx="2945">
                  <c:v>24.541156768798832</c:v>
                </c:pt>
                <c:pt idx="2946">
                  <c:v>24.549484252929691</c:v>
                </c:pt>
                <c:pt idx="2947">
                  <c:v>24.55781173706055</c:v>
                </c:pt>
                <c:pt idx="2948">
                  <c:v>24.566143035888668</c:v>
                </c:pt>
                <c:pt idx="2949">
                  <c:v>24.574470520019531</c:v>
                </c:pt>
                <c:pt idx="2950">
                  <c:v>24.582798004150391</c:v>
                </c:pt>
                <c:pt idx="2951">
                  <c:v>24.59112548828125</c:v>
                </c:pt>
                <c:pt idx="2952">
                  <c:v>24.599456787109379</c:v>
                </c:pt>
                <c:pt idx="2953">
                  <c:v>24.607784271240231</c:v>
                </c:pt>
                <c:pt idx="2954">
                  <c:v>24.61611175537109</c:v>
                </c:pt>
                <c:pt idx="2955">
                  <c:v>24.624443054199219</c:v>
                </c:pt>
                <c:pt idx="2956">
                  <c:v>24.632770538330082</c:v>
                </c:pt>
                <c:pt idx="2957">
                  <c:v>24.641098022460941</c:v>
                </c:pt>
                <c:pt idx="2958">
                  <c:v>24.649429321289059</c:v>
                </c:pt>
                <c:pt idx="2959">
                  <c:v>24.657756805419918</c:v>
                </c:pt>
                <c:pt idx="2960">
                  <c:v>24.666084289550781</c:v>
                </c:pt>
                <c:pt idx="2961">
                  <c:v>24.67441558837891</c:v>
                </c:pt>
                <c:pt idx="2962">
                  <c:v>24.682743072509769</c:v>
                </c:pt>
                <c:pt idx="2963">
                  <c:v>24.691070556640621</c:v>
                </c:pt>
                <c:pt idx="2964">
                  <c:v>24.699398040771481</c:v>
                </c:pt>
                <c:pt idx="2965">
                  <c:v>24.707729339599609</c:v>
                </c:pt>
                <c:pt idx="2966">
                  <c:v>24.716056823730469</c:v>
                </c:pt>
                <c:pt idx="2967">
                  <c:v>24.724384307861332</c:v>
                </c:pt>
                <c:pt idx="2968">
                  <c:v>24.73271560668945</c:v>
                </c:pt>
                <c:pt idx="2969">
                  <c:v>24.741043090820309</c:v>
                </c:pt>
                <c:pt idx="2970">
                  <c:v>24.749370574951168</c:v>
                </c:pt>
                <c:pt idx="2971">
                  <c:v>24.757698059082031</c:v>
                </c:pt>
                <c:pt idx="2972">
                  <c:v>24.76602935791016</c:v>
                </c:pt>
                <c:pt idx="2973">
                  <c:v>24.774356842041019</c:v>
                </c:pt>
                <c:pt idx="2974">
                  <c:v>24.782684326171879</c:v>
                </c:pt>
                <c:pt idx="2975">
                  <c:v>24.791015625</c:v>
                </c:pt>
                <c:pt idx="2976">
                  <c:v>24.799343109130859</c:v>
                </c:pt>
                <c:pt idx="2977">
                  <c:v>24.807670593261719</c:v>
                </c:pt>
                <c:pt idx="2978">
                  <c:v>24.81600189208984</c:v>
                </c:pt>
                <c:pt idx="2979">
                  <c:v>24.8243293762207</c:v>
                </c:pt>
                <c:pt idx="2980">
                  <c:v>24.832656860351559</c:v>
                </c:pt>
                <c:pt idx="2981">
                  <c:v>24.840984344482418</c:v>
                </c:pt>
                <c:pt idx="2982">
                  <c:v>24.84931564331055</c:v>
                </c:pt>
                <c:pt idx="2983">
                  <c:v>24.85764312744141</c:v>
                </c:pt>
                <c:pt idx="2984">
                  <c:v>24.865970611572269</c:v>
                </c:pt>
                <c:pt idx="2985">
                  <c:v>24.874301910400391</c:v>
                </c:pt>
                <c:pt idx="2986">
                  <c:v>24.88262939453125</c:v>
                </c:pt>
                <c:pt idx="2987">
                  <c:v>24.890956878662109</c:v>
                </c:pt>
                <c:pt idx="2988">
                  <c:v>24.899288177490231</c:v>
                </c:pt>
                <c:pt idx="2989">
                  <c:v>24.90761566162109</c:v>
                </c:pt>
                <c:pt idx="2990">
                  <c:v>24.91594314575195</c:v>
                </c:pt>
                <c:pt idx="2991">
                  <c:v>24.924274444580082</c:v>
                </c:pt>
                <c:pt idx="2992">
                  <c:v>24.932601928710941</c:v>
                </c:pt>
                <c:pt idx="2993">
                  <c:v>24.9409294128418</c:v>
                </c:pt>
                <c:pt idx="2994">
                  <c:v>24.94925689697266</c:v>
                </c:pt>
                <c:pt idx="2995">
                  <c:v>24.957588195800781</c:v>
                </c:pt>
                <c:pt idx="2996">
                  <c:v>24.965915679931641</c:v>
                </c:pt>
                <c:pt idx="2997">
                  <c:v>24.9742431640625</c:v>
                </c:pt>
                <c:pt idx="2998">
                  <c:v>24.982574462890621</c:v>
                </c:pt>
                <c:pt idx="2999">
                  <c:v>24.990901947021481</c:v>
                </c:pt>
                <c:pt idx="3000">
                  <c:v>24.99922943115234</c:v>
                </c:pt>
                <c:pt idx="3001">
                  <c:v>25.0075569152832</c:v>
                </c:pt>
                <c:pt idx="3002">
                  <c:v>25.015888214111332</c:v>
                </c:pt>
                <c:pt idx="3003">
                  <c:v>25.024215698242191</c:v>
                </c:pt>
                <c:pt idx="3004">
                  <c:v>25.03254318237305</c:v>
                </c:pt>
                <c:pt idx="3005">
                  <c:v>25.040874481201168</c:v>
                </c:pt>
                <c:pt idx="3006">
                  <c:v>25.049201965332031</c:v>
                </c:pt>
                <c:pt idx="3007">
                  <c:v>25.057529449462891</c:v>
                </c:pt>
                <c:pt idx="3008">
                  <c:v>25.065860748291019</c:v>
                </c:pt>
                <c:pt idx="3009">
                  <c:v>25.074188232421879</c:v>
                </c:pt>
                <c:pt idx="3010">
                  <c:v>25.082515716552731</c:v>
                </c:pt>
                <c:pt idx="3011">
                  <c:v>25.09084320068359</c:v>
                </c:pt>
                <c:pt idx="3012">
                  <c:v>25.099174499511719</c:v>
                </c:pt>
                <c:pt idx="3013">
                  <c:v>25.107501983642582</c:v>
                </c:pt>
                <c:pt idx="3014">
                  <c:v>25.115829467773441</c:v>
                </c:pt>
                <c:pt idx="3015">
                  <c:v>25.124160766601559</c:v>
                </c:pt>
                <c:pt idx="3016">
                  <c:v>25.132488250732418</c:v>
                </c:pt>
                <c:pt idx="3017">
                  <c:v>25.140815734863281</c:v>
                </c:pt>
                <c:pt idx="3018">
                  <c:v>25.14914703369141</c:v>
                </c:pt>
                <c:pt idx="3019">
                  <c:v>25.157474517822269</c:v>
                </c:pt>
                <c:pt idx="3020">
                  <c:v>25.165802001953121</c:v>
                </c:pt>
                <c:pt idx="3021">
                  <c:v>25.17413330078125</c:v>
                </c:pt>
                <c:pt idx="3022">
                  <c:v>25.182460784912109</c:v>
                </c:pt>
                <c:pt idx="3023">
                  <c:v>25.190788269042969</c:v>
                </c:pt>
                <c:pt idx="3024">
                  <c:v>25.19911956787109</c:v>
                </c:pt>
                <c:pt idx="3025">
                  <c:v>25.20744705200195</c:v>
                </c:pt>
                <c:pt idx="3026">
                  <c:v>25.215774536132809</c:v>
                </c:pt>
                <c:pt idx="3027">
                  <c:v>25.224102020263668</c:v>
                </c:pt>
                <c:pt idx="3028">
                  <c:v>25.2324333190918</c:v>
                </c:pt>
                <c:pt idx="3029">
                  <c:v>25.24076080322266</c:v>
                </c:pt>
                <c:pt idx="3030">
                  <c:v>25.249088287353519</c:v>
                </c:pt>
                <c:pt idx="3031">
                  <c:v>25.257419586181641</c:v>
                </c:pt>
                <c:pt idx="3032">
                  <c:v>25.2657470703125</c:v>
                </c:pt>
                <c:pt idx="3033">
                  <c:v>25.274074554443359</c:v>
                </c:pt>
                <c:pt idx="3034">
                  <c:v>25.282402038574219</c:v>
                </c:pt>
                <c:pt idx="3035">
                  <c:v>25.29073333740234</c:v>
                </c:pt>
                <c:pt idx="3036">
                  <c:v>25.2990608215332</c:v>
                </c:pt>
                <c:pt idx="3037">
                  <c:v>25.307388305664059</c:v>
                </c:pt>
                <c:pt idx="3038">
                  <c:v>25.315719604492191</c:v>
                </c:pt>
                <c:pt idx="3039">
                  <c:v>25.32404708862305</c:v>
                </c:pt>
                <c:pt idx="3040">
                  <c:v>25.33237457275391</c:v>
                </c:pt>
                <c:pt idx="3041">
                  <c:v>25.340702056884769</c:v>
                </c:pt>
                <c:pt idx="3042">
                  <c:v>25.349033355712891</c:v>
                </c:pt>
                <c:pt idx="3043">
                  <c:v>25.35736083984375</c:v>
                </c:pt>
                <c:pt idx="3044">
                  <c:v>25.365688323974609</c:v>
                </c:pt>
                <c:pt idx="3045">
                  <c:v>25.374019622802731</c:v>
                </c:pt>
                <c:pt idx="3046">
                  <c:v>25.38234710693359</c:v>
                </c:pt>
                <c:pt idx="3047">
                  <c:v>25.39067459106445</c:v>
                </c:pt>
                <c:pt idx="3048">
                  <c:v>25.399005889892582</c:v>
                </c:pt>
                <c:pt idx="3049">
                  <c:v>25.407333374023441</c:v>
                </c:pt>
                <c:pt idx="3050">
                  <c:v>25.4156608581543</c:v>
                </c:pt>
                <c:pt idx="3051">
                  <c:v>25.423992156982418</c:v>
                </c:pt>
                <c:pt idx="3052">
                  <c:v>25.432319641113281</c:v>
                </c:pt>
                <c:pt idx="3053">
                  <c:v>25.440647125244141</c:v>
                </c:pt>
                <c:pt idx="3054">
                  <c:v>25.448978424072269</c:v>
                </c:pt>
                <c:pt idx="3055">
                  <c:v>25.457305908203121</c:v>
                </c:pt>
                <c:pt idx="3056">
                  <c:v>25.465633392333981</c:v>
                </c:pt>
                <c:pt idx="3057">
                  <c:v>25.47396087646484</c:v>
                </c:pt>
                <c:pt idx="3058">
                  <c:v>25.482292175292969</c:v>
                </c:pt>
                <c:pt idx="3059">
                  <c:v>25.490619659423832</c:v>
                </c:pt>
                <c:pt idx="3060">
                  <c:v>25.498947143554691</c:v>
                </c:pt>
                <c:pt idx="3061">
                  <c:v>25.507278442382809</c:v>
                </c:pt>
                <c:pt idx="3062">
                  <c:v>25.515605926513668</c:v>
                </c:pt>
                <c:pt idx="3063">
                  <c:v>25.523933410644531</c:v>
                </c:pt>
                <c:pt idx="3064">
                  <c:v>25.532260894775391</c:v>
                </c:pt>
                <c:pt idx="3065">
                  <c:v>25.540592193603519</c:v>
                </c:pt>
                <c:pt idx="3066">
                  <c:v>25.548919677734379</c:v>
                </c:pt>
                <c:pt idx="3067">
                  <c:v>25.557247161865231</c:v>
                </c:pt>
                <c:pt idx="3068">
                  <c:v>25.565578460693359</c:v>
                </c:pt>
                <c:pt idx="3069">
                  <c:v>25.573905944824219</c:v>
                </c:pt>
                <c:pt idx="3070">
                  <c:v>25.582233428955082</c:v>
                </c:pt>
                <c:pt idx="3071">
                  <c:v>25.590560913085941</c:v>
                </c:pt>
                <c:pt idx="3072">
                  <c:v>25.598892211914059</c:v>
                </c:pt>
                <c:pt idx="3073">
                  <c:v>25.607219696044918</c:v>
                </c:pt>
                <c:pt idx="3074">
                  <c:v>25.615547180175781</c:v>
                </c:pt>
                <c:pt idx="3075">
                  <c:v>25.62387847900391</c:v>
                </c:pt>
                <c:pt idx="3076">
                  <c:v>25.632205963134769</c:v>
                </c:pt>
                <c:pt idx="3077">
                  <c:v>25.640533447265621</c:v>
                </c:pt>
                <c:pt idx="3078">
                  <c:v>25.64886474609375</c:v>
                </c:pt>
                <c:pt idx="3079">
                  <c:v>25.657192230224609</c:v>
                </c:pt>
                <c:pt idx="3080">
                  <c:v>25.665519714355469</c:v>
                </c:pt>
                <c:pt idx="3081">
                  <c:v>25.67385101318359</c:v>
                </c:pt>
                <c:pt idx="3082">
                  <c:v>25.68217849731445</c:v>
                </c:pt>
                <c:pt idx="3083">
                  <c:v>25.690505981445309</c:v>
                </c:pt>
                <c:pt idx="3084">
                  <c:v>25.698837280273441</c:v>
                </c:pt>
                <c:pt idx="3085">
                  <c:v>25.7071647644043</c:v>
                </c:pt>
                <c:pt idx="3086">
                  <c:v>25.71549224853516</c:v>
                </c:pt>
                <c:pt idx="3087">
                  <c:v>25.723823547363281</c:v>
                </c:pt>
                <c:pt idx="3088">
                  <c:v>25.732151031494141</c:v>
                </c:pt>
                <c:pt idx="3089">
                  <c:v>25.740478515625</c:v>
                </c:pt>
                <c:pt idx="3090">
                  <c:v>25.748805999755859</c:v>
                </c:pt>
                <c:pt idx="3091">
                  <c:v>25.757137298583981</c:v>
                </c:pt>
                <c:pt idx="3092">
                  <c:v>25.76546478271484</c:v>
                </c:pt>
                <c:pt idx="3093">
                  <c:v>25.7737922668457</c:v>
                </c:pt>
                <c:pt idx="3094">
                  <c:v>25.782123565673832</c:v>
                </c:pt>
                <c:pt idx="3095">
                  <c:v>25.790451049804691</c:v>
                </c:pt>
                <c:pt idx="3096">
                  <c:v>25.79877853393555</c:v>
                </c:pt>
                <c:pt idx="3097">
                  <c:v>25.80710601806641</c:v>
                </c:pt>
                <c:pt idx="3098">
                  <c:v>25.815437316894531</c:v>
                </c:pt>
                <c:pt idx="3099">
                  <c:v>25.823764801025391</c:v>
                </c:pt>
                <c:pt idx="3100">
                  <c:v>25.83209228515625</c:v>
                </c:pt>
                <c:pt idx="3101">
                  <c:v>25.840423583984379</c:v>
                </c:pt>
                <c:pt idx="3102">
                  <c:v>25.848751068115231</c:v>
                </c:pt>
                <c:pt idx="3103">
                  <c:v>25.85707855224609</c:v>
                </c:pt>
                <c:pt idx="3104">
                  <c:v>25.86540603637695</c:v>
                </c:pt>
                <c:pt idx="3105">
                  <c:v>25.873737335205082</c:v>
                </c:pt>
                <c:pt idx="3106">
                  <c:v>25.882064819335941</c:v>
                </c:pt>
                <c:pt idx="3107">
                  <c:v>25.8903923034668</c:v>
                </c:pt>
                <c:pt idx="3108">
                  <c:v>25.898723602294918</c:v>
                </c:pt>
                <c:pt idx="3109">
                  <c:v>25.907051086425781</c:v>
                </c:pt>
                <c:pt idx="3110">
                  <c:v>25.915378570556641</c:v>
                </c:pt>
                <c:pt idx="3111">
                  <c:v>25.923709869384769</c:v>
                </c:pt>
                <c:pt idx="3112">
                  <c:v>25.932037353515621</c:v>
                </c:pt>
                <c:pt idx="3113">
                  <c:v>25.940364837646481</c:v>
                </c:pt>
                <c:pt idx="3114">
                  <c:v>25.948696136474609</c:v>
                </c:pt>
                <c:pt idx="3115">
                  <c:v>25.957023620605469</c:v>
                </c:pt>
                <c:pt idx="3116">
                  <c:v>25.965351104736332</c:v>
                </c:pt>
                <c:pt idx="3117">
                  <c:v>25.97368240356445</c:v>
                </c:pt>
                <c:pt idx="3118">
                  <c:v>25.982009887695309</c:v>
                </c:pt>
                <c:pt idx="3119">
                  <c:v>25.990337371826168</c:v>
                </c:pt>
                <c:pt idx="3120">
                  <c:v>25.998664855957031</c:v>
                </c:pt>
                <c:pt idx="3121">
                  <c:v>26.00699615478516</c:v>
                </c:pt>
                <c:pt idx="3122">
                  <c:v>26.015323638916019</c:v>
                </c:pt>
                <c:pt idx="3123">
                  <c:v>26.023651123046879</c:v>
                </c:pt>
                <c:pt idx="3124">
                  <c:v>26.031982421875</c:v>
                </c:pt>
                <c:pt idx="3125">
                  <c:v>26.040309906005859</c:v>
                </c:pt>
                <c:pt idx="3126">
                  <c:v>26.048637390136719</c:v>
                </c:pt>
                <c:pt idx="3127">
                  <c:v>26.056964874267582</c:v>
                </c:pt>
                <c:pt idx="3128">
                  <c:v>26.0652961730957</c:v>
                </c:pt>
                <c:pt idx="3129">
                  <c:v>26.073623657226559</c:v>
                </c:pt>
                <c:pt idx="3130">
                  <c:v>26.081951141357418</c:v>
                </c:pt>
                <c:pt idx="3131">
                  <c:v>26.09028244018555</c:v>
                </c:pt>
                <c:pt idx="3132">
                  <c:v>26.09860992431641</c:v>
                </c:pt>
                <c:pt idx="3133">
                  <c:v>26.106937408447269</c:v>
                </c:pt>
                <c:pt idx="3134">
                  <c:v>26.115264892578121</c:v>
                </c:pt>
                <c:pt idx="3135">
                  <c:v>26.12359619140625</c:v>
                </c:pt>
                <c:pt idx="3136">
                  <c:v>26.131923675537109</c:v>
                </c:pt>
                <c:pt idx="3137">
                  <c:v>26.140251159667969</c:v>
                </c:pt>
                <c:pt idx="3138">
                  <c:v>26.14858245849609</c:v>
                </c:pt>
                <c:pt idx="3139">
                  <c:v>26.15690994262695</c:v>
                </c:pt>
                <c:pt idx="3140">
                  <c:v>26.165237426757809</c:v>
                </c:pt>
                <c:pt idx="3141">
                  <c:v>26.173568725585941</c:v>
                </c:pt>
                <c:pt idx="3142">
                  <c:v>26.1818962097168</c:v>
                </c:pt>
                <c:pt idx="3143">
                  <c:v>26.19022369384766</c:v>
                </c:pt>
                <c:pt idx="3144">
                  <c:v>26.198554992675781</c:v>
                </c:pt>
                <c:pt idx="3145">
                  <c:v>26.206882476806641</c:v>
                </c:pt>
                <c:pt idx="3146">
                  <c:v>26.2152099609375</c:v>
                </c:pt>
                <c:pt idx="3147">
                  <c:v>26.223541259765621</c:v>
                </c:pt>
                <c:pt idx="3148">
                  <c:v>26.231868743896481</c:v>
                </c:pt>
                <c:pt idx="3149">
                  <c:v>26.24019622802734</c:v>
                </c:pt>
                <c:pt idx="3150">
                  <c:v>26.2485237121582</c:v>
                </c:pt>
                <c:pt idx="3151">
                  <c:v>26.256855010986332</c:v>
                </c:pt>
                <c:pt idx="3152">
                  <c:v>26.265182495117191</c:v>
                </c:pt>
                <c:pt idx="3153">
                  <c:v>26.27350997924805</c:v>
                </c:pt>
                <c:pt idx="3154">
                  <c:v>26.281841278076168</c:v>
                </c:pt>
                <c:pt idx="3155">
                  <c:v>26.290168762207031</c:v>
                </c:pt>
                <c:pt idx="3156">
                  <c:v>26.298496246337891</c:v>
                </c:pt>
                <c:pt idx="3157">
                  <c:v>26.306827545166019</c:v>
                </c:pt>
                <c:pt idx="3158">
                  <c:v>26.315155029296879</c:v>
                </c:pt>
                <c:pt idx="3159">
                  <c:v>26.323482513427731</c:v>
                </c:pt>
                <c:pt idx="3160">
                  <c:v>26.33180999755859</c:v>
                </c:pt>
                <c:pt idx="3161">
                  <c:v>26.340141296386719</c:v>
                </c:pt>
                <c:pt idx="3162">
                  <c:v>26.348468780517582</c:v>
                </c:pt>
                <c:pt idx="3163">
                  <c:v>26.356796264648441</c:v>
                </c:pt>
                <c:pt idx="3164">
                  <c:v>26.365127563476559</c:v>
                </c:pt>
                <c:pt idx="3165">
                  <c:v>26.373455047607418</c:v>
                </c:pt>
                <c:pt idx="3166">
                  <c:v>26.381782531738281</c:v>
                </c:pt>
                <c:pt idx="3167">
                  <c:v>26.390110015869141</c:v>
                </c:pt>
                <c:pt idx="3168">
                  <c:v>26.398441314697269</c:v>
                </c:pt>
                <c:pt idx="3169">
                  <c:v>26.406768798828121</c:v>
                </c:pt>
                <c:pt idx="3170">
                  <c:v>26.415096282958981</c:v>
                </c:pt>
                <c:pt idx="3171">
                  <c:v>26.423427581787109</c:v>
                </c:pt>
                <c:pt idx="3172">
                  <c:v>26.431755065917969</c:v>
                </c:pt>
                <c:pt idx="3173">
                  <c:v>26.440082550048832</c:v>
                </c:pt>
                <c:pt idx="3174">
                  <c:v>26.44841384887695</c:v>
                </c:pt>
                <c:pt idx="3175">
                  <c:v>26.456741333007809</c:v>
                </c:pt>
                <c:pt idx="3176">
                  <c:v>26.465068817138668</c:v>
                </c:pt>
                <c:pt idx="3177">
                  <c:v>26.4734001159668</c:v>
                </c:pt>
                <c:pt idx="3178">
                  <c:v>26.48172760009766</c:v>
                </c:pt>
                <c:pt idx="3179">
                  <c:v>26.490055084228519</c:v>
                </c:pt>
                <c:pt idx="3180">
                  <c:v>26.498382568359379</c:v>
                </c:pt>
                <c:pt idx="3181">
                  <c:v>26.5067138671875</c:v>
                </c:pt>
                <c:pt idx="3182">
                  <c:v>26.515041351318359</c:v>
                </c:pt>
                <c:pt idx="3183">
                  <c:v>26.523368835449219</c:v>
                </c:pt>
                <c:pt idx="3184">
                  <c:v>26.53170013427734</c:v>
                </c:pt>
                <c:pt idx="3185">
                  <c:v>26.5400276184082</c:v>
                </c:pt>
                <c:pt idx="3186">
                  <c:v>26.548355102539059</c:v>
                </c:pt>
                <c:pt idx="3187">
                  <c:v>26.556686401367191</c:v>
                </c:pt>
                <c:pt idx="3188">
                  <c:v>26.56501388549805</c:v>
                </c:pt>
                <c:pt idx="3189">
                  <c:v>26.57334136962891</c:v>
                </c:pt>
                <c:pt idx="3190">
                  <c:v>26.581668853759769</c:v>
                </c:pt>
                <c:pt idx="3191">
                  <c:v>26.590000152587891</c:v>
                </c:pt>
                <c:pt idx="3192">
                  <c:v>26.59832763671875</c:v>
                </c:pt>
                <c:pt idx="3193">
                  <c:v>26.606655120849609</c:v>
                </c:pt>
                <c:pt idx="3194">
                  <c:v>26.614986419677731</c:v>
                </c:pt>
                <c:pt idx="3195">
                  <c:v>26.62331390380859</c:v>
                </c:pt>
                <c:pt idx="3196">
                  <c:v>26.63164138793945</c:v>
                </c:pt>
                <c:pt idx="3197">
                  <c:v>26.639968872070309</c:v>
                </c:pt>
                <c:pt idx="3198">
                  <c:v>26.648300170898441</c:v>
                </c:pt>
                <c:pt idx="3199">
                  <c:v>26.6566276550293</c:v>
                </c:pt>
                <c:pt idx="3200">
                  <c:v>26.66495513916016</c:v>
                </c:pt>
                <c:pt idx="3201">
                  <c:v>26.673286437988281</c:v>
                </c:pt>
                <c:pt idx="3202">
                  <c:v>26.681613922119141</c:v>
                </c:pt>
                <c:pt idx="3203">
                  <c:v>26.68994140625</c:v>
                </c:pt>
                <c:pt idx="3204">
                  <c:v>26.698272705078121</c:v>
                </c:pt>
                <c:pt idx="3205">
                  <c:v>26.706600189208981</c:v>
                </c:pt>
                <c:pt idx="3206">
                  <c:v>26.71492767333984</c:v>
                </c:pt>
                <c:pt idx="3207">
                  <c:v>26.723258972167969</c:v>
                </c:pt>
                <c:pt idx="3208">
                  <c:v>26.731586456298832</c:v>
                </c:pt>
                <c:pt idx="3209">
                  <c:v>26.739913940429691</c:v>
                </c:pt>
                <c:pt idx="3210">
                  <c:v>26.74824142456055</c:v>
                </c:pt>
                <c:pt idx="3211">
                  <c:v>26.756572723388668</c:v>
                </c:pt>
                <c:pt idx="3212">
                  <c:v>26.764900207519531</c:v>
                </c:pt>
                <c:pt idx="3213">
                  <c:v>26.773227691650391</c:v>
                </c:pt>
                <c:pt idx="3214">
                  <c:v>26.781558990478519</c:v>
                </c:pt>
                <c:pt idx="3215">
                  <c:v>26.789886474609379</c:v>
                </c:pt>
                <c:pt idx="3216">
                  <c:v>26.798213958740231</c:v>
                </c:pt>
                <c:pt idx="3217">
                  <c:v>26.806545257568359</c:v>
                </c:pt>
                <c:pt idx="3218">
                  <c:v>26.814872741699219</c:v>
                </c:pt>
                <c:pt idx="3219">
                  <c:v>26.823200225830082</c:v>
                </c:pt>
                <c:pt idx="3220">
                  <c:v>26.8315315246582</c:v>
                </c:pt>
                <c:pt idx="3221">
                  <c:v>26.839859008789059</c:v>
                </c:pt>
                <c:pt idx="3222">
                  <c:v>26.848186492919918</c:v>
                </c:pt>
                <c:pt idx="3223">
                  <c:v>26.856513977050781</c:v>
                </c:pt>
                <c:pt idx="3224">
                  <c:v>26.86484527587891</c:v>
                </c:pt>
                <c:pt idx="3225">
                  <c:v>26.873172760009769</c:v>
                </c:pt>
                <c:pt idx="3226">
                  <c:v>26.881500244140621</c:v>
                </c:pt>
                <c:pt idx="3227">
                  <c:v>26.88983154296875</c:v>
                </c:pt>
                <c:pt idx="3228">
                  <c:v>26.898159027099609</c:v>
                </c:pt>
                <c:pt idx="3229">
                  <c:v>26.906486511230469</c:v>
                </c:pt>
                <c:pt idx="3230">
                  <c:v>26.914813995361332</c:v>
                </c:pt>
                <c:pt idx="3231">
                  <c:v>26.92314529418945</c:v>
                </c:pt>
                <c:pt idx="3232">
                  <c:v>26.931472778320309</c:v>
                </c:pt>
                <c:pt idx="3233">
                  <c:v>26.939800262451168</c:v>
                </c:pt>
                <c:pt idx="3234">
                  <c:v>26.9481315612793</c:v>
                </c:pt>
                <c:pt idx="3235">
                  <c:v>26.95645904541016</c:v>
                </c:pt>
                <c:pt idx="3236">
                  <c:v>26.964786529541019</c:v>
                </c:pt>
                <c:pt idx="3237">
                  <c:v>26.973117828369141</c:v>
                </c:pt>
                <c:pt idx="3238">
                  <c:v>26.9814453125</c:v>
                </c:pt>
                <c:pt idx="3239">
                  <c:v>26.989772796630859</c:v>
                </c:pt>
                <c:pt idx="3240">
                  <c:v>26.998100280761719</c:v>
                </c:pt>
                <c:pt idx="3241">
                  <c:v>27.00643157958984</c:v>
                </c:pt>
                <c:pt idx="3242">
                  <c:v>27.0147590637207</c:v>
                </c:pt>
                <c:pt idx="3243">
                  <c:v>27.023086547851559</c:v>
                </c:pt>
                <c:pt idx="3244">
                  <c:v>27.031417846679691</c:v>
                </c:pt>
                <c:pt idx="3245">
                  <c:v>27.03974533081055</c:v>
                </c:pt>
                <c:pt idx="3246">
                  <c:v>27.04807281494141</c:v>
                </c:pt>
                <c:pt idx="3247">
                  <c:v>27.056404113769531</c:v>
                </c:pt>
                <c:pt idx="3248">
                  <c:v>27.064731597900391</c:v>
                </c:pt>
                <c:pt idx="3249">
                  <c:v>27.07305908203125</c:v>
                </c:pt>
                <c:pt idx="3250">
                  <c:v>27.081390380859379</c:v>
                </c:pt>
                <c:pt idx="3251">
                  <c:v>27.089717864990231</c:v>
                </c:pt>
                <c:pt idx="3252">
                  <c:v>27.09804534912109</c:v>
                </c:pt>
                <c:pt idx="3253">
                  <c:v>27.10637283325195</c:v>
                </c:pt>
                <c:pt idx="3254">
                  <c:v>27.114704132080082</c:v>
                </c:pt>
                <c:pt idx="3255">
                  <c:v>27.123031616210941</c:v>
                </c:pt>
                <c:pt idx="3256">
                  <c:v>27.1313591003418</c:v>
                </c:pt>
                <c:pt idx="3257">
                  <c:v>27.139690399169918</c:v>
                </c:pt>
                <c:pt idx="3258">
                  <c:v>27.148017883300781</c:v>
                </c:pt>
                <c:pt idx="3259">
                  <c:v>27.156345367431641</c:v>
                </c:pt>
                <c:pt idx="3260">
                  <c:v>27.1646728515625</c:v>
                </c:pt>
                <c:pt idx="3261">
                  <c:v>27.173004150390621</c:v>
                </c:pt>
                <c:pt idx="3262">
                  <c:v>27.181331634521481</c:v>
                </c:pt>
                <c:pt idx="3263">
                  <c:v>27.18965911865234</c:v>
                </c:pt>
                <c:pt idx="3264">
                  <c:v>27.197990417480469</c:v>
                </c:pt>
                <c:pt idx="3265">
                  <c:v>27.206317901611332</c:v>
                </c:pt>
                <c:pt idx="3266">
                  <c:v>27.214645385742191</c:v>
                </c:pt>
                <c:pt idx="3267">
                  <c:v>27.222976684570309</c:v>
                </c:pt>
                <c:pt idx="3268">
                  <c:v>27.231304168701168</c:v>
                </c:pt>
                <c:pt idx="3269">
                  <c:v>27.239631652832031</c:v>
                </c:pt>
                <c:pt idx="3270">
                  <c:v>27.247959136962891</c:v>
                </c:pt>
                <c:pt idx="3271">
                  <c:v>27.256290435791019</c:v>
                </c:pt>
                <c:pt idx="3272">
                  <c:v>27.264617919921879</c:v>
                </c:pt>
                <c:pt idx="3273">
                  <c:v>27.272945404052731</c:v>
                </c:pt>
                <c:pt idx="3274">
                  <c:v>27.281276702880859</c:v>
                </c:pt>
                <c:pt idx="3275">
                  <c:v>27.289604187011719</c:v>
                </c:pt>
                <c:pt idx="3276">
                  <c:v>27.297931671142582</c:v>
                </c:pt>
                <c:pt idx="3277">
                  <c:v>27.3062629699707</c:v>
                </c:pt>
                <c:pt idx="3278">
                  <c:v>27.314590454101559</c:v>
                </c:pt>
                <c:pt idx="3279">
                  <c:v>27.322921752929691</c:v>
                </c:pt>
                <c:pt idx="3280">
                  <c:v>27.33124923706055</c:v>
                </c:pt>
                <c:pt idx="3281">
                  <c:v>27.339580535888668</c:v>
                </c:pt>
                <c:pt idx="3282">
                  <c:v>27.347908020019531</c:v>
                </c:pt>
                <c:pt idx="3283">
                  <c:v>27.35623931884766</c:v>
                </c:pt>
                <c:pt idx="3284">
                  <c:v>27.364566802978519</c:v>
                </c:pt>
                <c:pt idx="3285">
                  <c:v>27.372898101806641</c:v>
                </c:pt>
                <c:pt idx="3286">
                  <c:v>27.3812255859375</c:v>
                </c:pt>
                <c:pt idx="3287">
                  <c:v>27.389556884765621</c:v>
                </c:pt>
                <c:pt idx="3288">
                  <c:v>27.397884368896481</c:v>
                </c:pt>
                <c:pt idx="3289">
                  <c:v>27.406215667724609</c:v>
                </c:pt>
                <c:pt idx="3290">
                  <c:v>27.414543151855469</c:v>
                </c:pt>
                <c:pt idx="3291">
                  <c:v>27.42287445068359</c:v>
                </c:pt>
                <c:pt idx="3292">
                  <c:v>27.43120193481445</c:v>
                </c:pt>
                <c:pt idx="3293">
                  <c:v>27.439533233642582</c:v>
                </c:pt>
                <c:pt idx="3294">
                  <c:v>27.447860717773441</c:v>
                </c:pt>
                <c:pt idx="3295">
                  <c:v>27.456192016601559</c:v>
                </c:pt>
                <c:pt idx="3296">
                  <c:v>27.464519500732418</c:v>
                </c:pt>
                <c:pt idx="3297">
                  <c:v>27.47285079956055</c:v>
                </c:pt>
                <c:pt idx="3298">
                  <c:v>27.48117828369141</c:v>
                </c:pt>
                <c:pt idx="3299">
                  <c:v>27.489509582519531</c:v>
                </c:pt>
                <c:pt idx="3300">
                  <c:v>27.497837066650391</c:v>
                </c:pt>
                <c:pt idx="3301">
                  <c:v>27.506168365478519</c:v>
                </c:pt>
                <c:pt idx="3302">
                  <c:v>27.514495849609379</c:v>
                </c:pt>
                <c:pt idx="3303">
                  <c:v>27.5228271484375</c:v>
                </c:pt>
                <c:pt idx="3304">
                  <c:v>27.531158447265621</c:v>
                </c:pt>
                <c:pt idx="3305">
                  <c:v>27.539485931396481</c:v>
                </c:pt>
                <c:pt idx="3306">
                  <c:v>27.547817230224609</c:v>
                </c:pt>
                <c:pt idx="3307">
                  <c:v>27.556144714355469</c:v>
                </c:pt>
                <c:pt idx="3308">
                  <c:v>27.564472198486332</c:v>
                </c:pt>
                <c:pt idx="3309">
                  <c:v>27.57280349731445</c:v>
                </c:pt>
                <c:pt idx="3310">
                  <c:v>27.581130981445309</c:v>
                </c:pt>
                <c:pt idx="3311">
                  <c:v>27.589462280273441</c:v>
                </c:pt>
                <c:pt idx="3312">
                  <c:v>27.597793579101559</c:v>
                </c:pt>
                <c:pt idx="3313">
                  <c:v>27.606121063232418</c:v>
                </c:pt>
                <c:pt idx="3314">
                  <c:v>27.61445236206055</c:v>
                </c:pt>
                <c:pt idx="3315">
                  <c:v>27.62277984619141</c:v>
                </c:pt>
                <c:pt idx="3316">
                  <c:v>27.631111145019531</c:v>
                </c:pt>
                <c:pt idx="3317">
                  <c:v>27.639438629150391</c:v>
                </c:pt>
                <c:pt idx="3318">
                  <c:v>27.647769927978519</c:v>
                </c:pt>
                <c:pt idx="3319">
                  <c:v>27.656097412109379</c:v>
                </c:pt>
                <c:pt idx="3320">
                  <c:v>27.6644287109375</c:v>
                </c:pt>
                <c:pt idx="3321">
                  <c:v>27.672756195068359</c:v>
                </c:pt>
                <c:pt idx="3322">
                  <c:v>27.681087493896481</c:v>
                </c:pt>
                <c:pt idx="3323">
                  <c:v>27.68941497802734</c:v>
                </c:pt>
                <c:pt idx="3324">
                  <c:v>27.697746276855469</c:v>
                </c:pt>
                <c:pt idx="3325">
                  <c:v>27.706073760986332</c:v>
                </c:pt>
                <c:pt idx="3326">
                  <c:v>27.71440505981445</c:v>
                </c:pt>
                <c:pt idx="3327">
                  <c:v>27.722732543945309</c:v>
                </c:pt>
                <c:pt idx="3328">
                  <c:v>27.731063842773441</c:v>
                </c:pt>
                <c:pt idx="3329">
                  <c:v>27.7393913269043</c:v>
                </c:pt>
                <c:pt idx="3330">
                  <c:v>27.747722625732418</c:v>
                </c:pt>
                <c:pt idx="3331">
                  <c:v>27.756050109863281</c:v>
                </c:pt>
                <c:pt idx="3332">
                  <c:v>27.76438140869141</c:v>
                </c:pt>
                <c:pt idx="3333">
                  <c:v>27.772708892822269</c:v>
                </c:pt>
                <c:pt idx="3334">
                  <c:v>27.781040191650391</c:v>
                </c:pt>
                <c:pt idx="3335">
                  <c:v>27.78936767578125</c:v>
                </c:pt>
                <c:pt idx="3336">
                  <c:v>27.797698974609379</c:v>
                </c:pt>
                <c:pt idx="3337">
                  <c:v>27.806026458740231</c:v>
                </c:pt>
                <c:pt idx="3338">
                  <c:v>27.814357757568359</c:v>
                </c:pt>
                <c:pt idx="3339">
                  <c:v>27.822685241699219</c:v>
                </c:pt>
                <c:pt idx="3340">
                  <c:v>27.83101654052734</c:v>
                </c:pt>
                <c:pt idx="3341">
                  <c:v>27.8393440246582</c:v>
                </c:pt>
                <c:pt idx="3342">
                  <c:v>27.847675323486332</c:v>
                </c:pt>
                <c:pt idx="3343">
                  <c:v>27.85600662231445</c:v>
                </c:pt>
                <c:pt idx="3344">
                  <c:v>27.864334106445309</c:v>
                </c:pt>
                <c:pt idx="3345">
                  <c:v>27.872661590576168</c:v>
                </c:pt>
                <c:pt idx="3346">
                  <c:v>27.8809928894043</c:v>
                </c:pt>
                <c:pt idx="3347">
                  <c:v>27.88932037353516</c:v>
                </c:pt>
                <c:pt idx="3348">
                  <c:v>27.897651672363281</c:v>
                </c:pt>
                <c:pt idx="3349">
                  <c:v>27.905979156494141</c:v>
                </c:pt>
                <c:pt idx="3350">
                  <c:v>27.914310455322269</c:v>
                </c:pt>
                <c:pt idx="3351">
                  <c:v>27.922637939453121</c:v>
                </c:pt>
                <c:pt idx="3352">
                  <c:v>27.93096923828125</c:v>
                </c:pt>
                <c:pt idx="3353">
                  <c:v>27.939300537109379</c:v>
                </c:pt>
                <c:pt idx="3354">
                  <c:v>27.947628021240231</c:v>
                </c:pt>
                <c:pt idx="3355">
                  <c:v>27.955959320068359</c:v>
                </c:pt>
                <c:pt idx="3356">
                  <c:v>27.964286804199219</c:v>
                </c:pt>
                <c:pt idx="3357">
                  <c:v>27.97261810302734</c:v>
                </c:pt>
                <c:pt idx="3358">
                  <c:v>27.9809455871582</c:v>
                </c:pt>
                <c:pt idx="3359">
                  <c:v>27.989273071289059</c:v>
                </c:pt>
                <c:pt idx="3360">
                  <c:v>27.997604370117191</c:v>
                </c:pt>
                <c:pt idx="3361">
                  <c:v>28.00593185424805</c:v>
                </c:pt>
                <c:pt idx="3362">
                  <c:v>28.014263153076168</c:v>
                </c:pt>
                <c:pt idx="3363">
                  <c:v>28.0225944519043</c:v>
                </c:pt>
                <c:pt idx="3364">
                  <c:v>28.03092193603516</c:v>
                </c:pt>
                <c:pt idx="3365">
                  <c:v>28.039253234863281</c:v>
                </c:pt>
                <c:pt idx="3366">
                  <c:v>28.047580718994141</c:v>
                </c:pt>
                <c:pt idx="3367">
                  <c:v>28.055912017822269</c:v>
                </c:pt>
                <c:pt idx="3368">
                  <c:v>28.064239501953121</c:v>
                </c:pt>
                <c:pt idx="3369">
                  <c:v>28.07257080078125</c:v>
                </c:pt>
                <c:pt idx="3370">
                  <c:v>28.080898284912109</c:v>
                </c:pt>
                <c:pt idx="3371">
                  <c:v>28.089229583740231</c:v>
                </c:pt>
                <c:pt idx="3372">
                  <c:v>28.09755706787109</c:v>
                </c:pt>
                <c:pt idx="3373">
                  <c:v>28.105888366699219</c:v>
                </c:pt>
                <c:pt idx="3374">
                  <c:v>28.114215850830082</c:v>
                </c:pt>
                <c:pt idx="3375">
                  <c:v>28.1225471496582</c:v>
                </c:pt>
                <c:pt idx="3376">
                  <c:v>28.130874633789059</c:v>
                </c:pt>
                <c:pt idx="3377">
                  <c:v>28.139205932617191</c:v>
                </c:pt>
                <c:pt idx="3378">
                  <c:v>28.14753341674805</c:v>
                </c:pt>
                <c:pt idx="3379">
                  <c:v>28.155864715576168</c:v>
                </c:pt>
                <c:pt idx="3380">
                  <c:v>28.164192199707031</c:v>
                </c:pt>
                <c:pt idx="3381">
                  <c:v>28.17252349853516</c:v>
                </c:pt>
                <c:pt idx="3382">
                  <c:v>28.180850982666019</c:v>
                </c:pt>
                <c:pt idx="3383">
                  <c:v>28.189182281494141</c:v>
                </c:pt>
                <c:pt idx="3384">
                  <c:v>28.197509765625</c:v>
                </c:pt>
                <c:pt idx="3385">
                  <c:v>28.205841064453121</c:v>
                </c:pt>
                <c:pt idx="3386">
                  <c:v>28.214168548583981</c:v>
                </c:pt>
                <c:pt idx="3387">
                  <c:v>28.222499847412109</c:v>
                </c:pt>
                <c:pt idx="3388">
                  <c:v>28.230827331542969</c:v>
                </c:pt>
                <c:pt idx="3389">
                  <c:v>28.23915863037109</c:v>
                </c:pt>
                <c:pt idx="3390">
                  <c:v>28.24748611450195</c:v>
                </c:pt>
                <c:pt idx="3391">
                  <c:v>28.255817413330082</c:v>
                </c:pt>
                <c:pt idx="3392">
                  <c:v>28.264144897460941</c:v>
                </c:pt>
                <c:pt idx="3393">
                  <c:v>28.272476196289059</c:v>
                </c:pt>
                <c:pt idx="3394">
                  <c:v>28.280807495117191</c:v>
                </c:pt>
                <c:pt idx="3395">
                  <c:v>28.28913497924805</c:v>
                </c:pt>
                <c:pt idx="3396">
                  <c:v>28.297466278076168</c:v>
                </c:pt>
                <c:pt idx="3397">
                  <c:v>28.305793762207031</c:v>
                </c:pt>
                <c:pt idx="3398">
                  <c:v>28.31412506103516</c:v>
                </c:pt>
                <c:pt idx="3399">
                  <c:v>28.322452545166019</c:v>
                </c:pt>
                <c:pt idx="3400">
                  <c:v>28.330783843994141</c:v>
                </c:pt>
                <c:pt idx="3401">
                  <c:v>28.339115142822269</c:v>
                </c:pt>
                <c:pt idx="3402">
                  <c:v>28.347446441650391</c:v>
                </c:pt>
                <c:pt idx="3403">
                  <c:v>28.35577392578125</c:v>
                </c:pt>
                <c:pt idx="3404">
                  <c:v>28.364105224609379</c:v>
                </c:pt>
                <c:pt idx="3405">
                  <c:v>28.3724365234375</c:v>
                </c:pt>
                <c:pt idx="3406">
                  <c:v>28.380764007568359</c:v>
                </c:pt>
                <c:pt idx="3407">
                  <c:v>28.389095306396481</c:v>
                </c:pt>
                <c:pt idx="3408">
                  <c:v>28.397426605224609</c:v>
                </c:pt>
                <c:pt idx="3409">
                  <c:v>28.405757904052731</c:v>
                </c:pt>
                <c:pt idx="3410">
                  <c:v>28.41408538818359</c:v>
                </c:pt>
                <c:pt idx="3411">
                  <c:v>28.422416687011719</c:v>
                </c:pt>
                <c:pt idx="3412">
                  <c:v>28.43074798583984</c:v>
                </c:pt>
                <c:pt idx="3413">
                  <c:v>28.439079284667969</c:v>
                </c:pt>
                <c:pt idx="3414">
                  <c:v>28.447406768798832</c:v>
                </c:pt>
                <c:pt idx="3415">
                  <c:v>28.45573806762695</c:v>
                </c:pt>
                <c:pt idx="3416">
                  <c:v>28.464069366455082</c:v>
                </c:pt>
                <c:pt idx="3417">
                  <c:v>28.472396850585941</c:v>
                </c:pt>
                <c:pt idx="3418">
                  <c:v>28.480728149414059</c:v>
                </c:pt>
                <c:pt idx="3419">
                  <c:v>28.489059448242191</c:v>
                </c:pt>
                <c:pt idx="3420">
                  <c:v>28.49738693237305</c:v>
                </c:pt>
                <c:pt idx="3421">
                  <c:v>28.505718231201168</c:v>
                </c:pt>
                <c:pt idx="3422">
                  <c:v>28.5140495300293</c:v>
                </c:pt>
                <c:pt idx="3423">
                  <c:v>28.522380828857418</c:v>
                </c:pt>
                <c:pt idx="3424">
                  <c:v>28.530708312988281</c:v>
                </c:pt>
                <c:pt idx="3425">
                  <c:v>28.53903961181641</c:v>
                </c:pt>
                <c:pt idx="3426">
                  <c:v>28.547370910644531</c:v>
                </c:pt>
                <c:pt idx="3427">
                  <c:v>28.55570220947266</c:v>
                </c:pt>
                <c:pt idx="3428">
                  <c:v>28.564029693603519</c:v>
                </c:pt>
                <c:pt idx="3429">
                  <c:v>28.572360992431641</c:v>
                </c:pt>
                <c:pt idx="3430">
                  <c:v>28.580692291259769</c:v>
                </c:pt>
                <c:pt idx="3431">
                  <c:v>28.589023590087891</c:v>
                </c:pt>
                <c:pt idx="3432">
                  <c:v>28.59735107421875</c:v>
                </c:pt>
                <c:pt idx="3433">
                  <c:v>28.605682373046879</c:v>
                </c:pt>
                <c:pt idx="3434">
                  <c:v>28.614013671875</c:v>
                </c:pt>
                <c:pt idx="3435">
                  <c:v>28.622341156005859</c:v>
                </c:pt>
                <c:pt idx="3436">
                  <c:v>28.630672454833981</c:v>
                </c:pt>
                <c:pt idx="3437">
                  <c:v>28.639003753662109</c:v>
                </c:pt>
                <c:pt idx="3438">
                  <c:v>28.647335052490231</c:v>
                </c:pt>
                <c:pt idx="3439">
                  <c:v>28.65566253662109</c:v>
                </c:pt>
                <c:pt idx="3440">
                  <c:v>28.663993835449219</c:v>
                </c:pt>
                <c:pt idx="3441">
                  <c:v>28.67232513427734</c:v>
                </c:pt>
                <c:pt idx="3442">
                  <c:v>28.6806526184082</c:v>
                </c:pt>
                <c:pt idx="3443">
                  <c:v>28.688983917236332</c:v>
                </c:pt>
                <c:pt idx="3444">
                  <c:v>28.69731521606445</c:v>
                </c:pt>
                <c:pt idx="3445">
                  <c:v>28.705646514892582</c:v>
                </c:pt>
                <c:pt idx="3446">
                  <c:v>28.713973999023441</c:v>
                </c:pt>
                <c:pt idx="3447">
                  <c:v>28.722305297851559</c:v>
                </c:pt>
                <c:pt idx="3448">
                  <c:v>28.730636596679691</c:v>
                </c:pt>
                <c:pt idx="3449">
                  <c:v>28.73896408081055</c:v>
                </c:pt>
                <c:pt idx="3450">
                  <c:v>28.747295379638668</c:v>
                </c:pt>
                <c:pt idx="3451">
                  <c:v>28.7556266784668</c:v>
                </c:pt>
                <c:pt idx="3452">
                  <c:v>28.763957977294918</c:v>
                </c:pt>
                <c:pt idx="3453">
                  <c:v>28.772285461425781</c:v>
                </c:pt>
                <c:pt idx="3454">
                  <c:v>28.78061676025391</c:v>
                </c:pt>
                <c:pt idx="3455">
                  <c:v>28.788948059082031</c:v>
                </c:pt>
                <c:pt idx="3456">
                  <c:v>28.79727935791016</c:v>
                </c:pt>
                <c:pt idx="3457">
                  <c:v>28.805606842041019</c:v>
                </c:pt>
                <c:pt idx="3458">
                  <c:v>28.813938140869141</c:v>
                </c:pt>
                <c:pt idx="3459">
                  <c:v>28.822269439697269</c:v>
                </c:pt>
                <c:pt idx="3460">
                  <c:v>28.830596923828121</c:v>
                </c:pt>
                <c:pt idx="3461">
                  <c:v>28.83892822265625</c:v>
                </c:pt>
                <c:pt idx="3462">
                  <c:v>28.847259521484379</c:v>
                </c:pt>
                <c:pt idx="3463">
                  <c:v>28.855587005615231</c:v>
                </c:pt>
                <c:pt idx="3464">
                  <c:v>28.863918304443359</c:v>
                </c:pt>
                <c:pt idx="3465">
                  <c:v>28.872249603271481</c:v>
                </c:pt>
                <c:pt idx="3466">
                  <c:v>28.880580902099609</c:v>
                </c:pt>
                <c:pt idx="3467">
                  <c:v>28.888908386230469</c:v>
                </c:pt>
                <c:pt idx="3468">
                  <c:v>28.89723968505859</c:v>
                </c:pt>
                <c:pt idx="3469">
                  <c:v>28.905570983886719</c:v>
                </c:pt>
                <c:pt idx="3470">
                  <c:v>28.91390228271484</c:v>
                </c:pt>
                <c:pt idx="3471">
                  <c:v>28.9222297668457</c:v>
                </c:pt>
                <c:pt idx="3472">
                  <c:v>28.930561065673832</c:v>
                </c:pt>
                <c:pt idx="3473">
                  <c:v>28.93889236450195</c:v>
                </c:pt>
                <c:pt idx="3474">
                  <c:v>28.947219848632809</c:v>
                </c:pt>
                <c:pt idx="3475">
                  <c:v>28.955551147460941</c:v>
                </c:pt>
                <c:pt idx="3476">
                  <c:v>28.963882446289059</c:v>
                </c:pt>
                <c:pt idx="3477">
                  <c:v>28.972213745117191</c:v>
                </c:pt>
                <c:pt idx="3478">
                  <c:v>28.980545043945309</c:v>
                </c:pt>
                <c:pt idx="3479">
                  <c:v>28.988876342773441</c:v>
                </c:pt>
                <c:pt idx="3480">
                  <c:v>28.997207641601559</c:v>
                </c:pt>
                <c:pt idx="3481">
                  <c:v>29.005538940429691</c:v>
                </c:pt>
                <c:pt idx="3482">
                  <c:v>29.013870239257809</c:v>
                </c:pt>
                <c:pt idx="3483">
                  <c:v>29.022201538085941</c:v>
                </c:pt>
                <c:pt idx="3484">
                  <c:v>29.030532836914059</c:v>
                </c:pt>
                <c:pt idx="3485">
                  <c:v>29.038864135742191</c:v>
                </c:pt>
                <c:pt idx="3486">
                  <c:v>29.047195434570309</c:v>
                </c:pt>
                <c:pt idx="3487">
                  <c:v>29.05551910400391</c:v>
                </c:pt>
                <c:pt idx="3488">
                  <c:v>29.063850402832031</c:v>
                </c:pt>
                <c:pt idx="3489">
                  <c:v>29.07218170166016</c:v>
                </c:pt>
                <c:pt idx="3490">
                  <c:v>29.080513000488281</c:v>
                </c:pt>
                <c:pt idx="3491">
                  <c:v>29.08884429931641</c:v>
                </c:pt>
                <c:pt idx="3492">
                  <c:v>29.097175598144531</c:v>
                </c:pt>
                <c:pt idx="3493">
                  <c:v>29.10550689697266</c:v>
                </c:pt>
                <c:pt idx="3494">
                  <c:v>29.113838195800781</c:v>
                </c:pt>
                <c:pt idx="3495">
                  <c:v>29.12216949462891</c:v>
                </c:pt>
                <c:pt idx="3496">
                  <c:v>29.130500793457031</c:v>
                </c:pt>
                <c:pt idx="3497">
                  <c:v>29.13883209228516</c:v>
                </c:pt>
                <c:pt idx="3498">
                  <c:v>29.147163391113281</c:v>
                </c:pt>
                <c:pt idx="3499">
                  <c:v>29.15549468994141</c:v>
                </c:pt>
                <c:pt idx="3500">
                  <c:v>29.163825988769531</c:v>
                </c:pt>
                <c:pt idx="3501">
                  <c:v>29.17215728759766</c:v>
                </c:pt>
                <c:pt idx="3502">
                  <c:v>29.180488586425781</c:v>
                </c:pt>
                <c:pt idx="3503">
                  <c:v>29.18881988525391</c:v>
                </c:pt>
                <c:pt idx="3504">
                  <c:v>29.197151184082031</c:v>
                </c:pt>
                <c:pt idx="3505">
                  <c:v>29.20548248291016</c:v>
                </c:pt>
                <c:pt idx="3506">
                  <c:v>29.213813781738281</c:v>
                </c:pt>
                <c:pt idx="3507">
                  <c:v>29.22214508056641</c:v>
                </c:pt>
                <c:pt idx="3508">
                  <c:v>29.230476379394531</c:v>
                </c:pt>
                <c:pt idx="3509">
                  <c:v>29.23880767822266</c:v>
                </c:pt>
                <c:pt idx="3510">
                  <c:v>29.247138977050781</c:v>
                </c:pt>
                <c:pt idx="3511">
                  <c:v>29.25547027587891</c:v>
                </c:pt>
                <c:pt idx="3512">
                  <c:v>29.263801574707031</c:v>
                </c:pt>
                <c:pt idx="3513">
                  <c:v>29.27213287353516</c:v>
                </c:pt>
                <c:pt idx="3514">
                  <c:v>29.280464172363281</c:v>
                </c:pt>
                <c:pt idx="3515">
                  <c:v>29.28879547119141</c:v>
                </c:pt>
                <c:pt idx="3516">
                  <c:v>29.297119140625</c:v>
                </c:pt>
                <c:pt idx="3517">
                  <c:v>29.305450439453121</c:v>
                </c:pt>
                <c:pt idx="3518">
                  <c:v>29.31378173828125</c:v>
                </c:pt>
                <c:pt idx="3519">
                  <c:v>29.322113037109379</c:v>
                </c:pt>
                <c:pt idx="3520">
                  <c:v>29.3304443359375</c:v>
                </c:pt>
                <c:pt idx="3521">
                  <c:v>29.338775634765621</c:v>
                </c:pt>
                <c:pt idx="3522">
                  <c:v>29.34710693359375</c:v>
                </c:pt>
                <c:pt idx="3523">
                  <c:v>29.355438232421879</c:v>
                </c:pt>
                <c:pt idx="3524">
                  <c:v>29.36376953125</c:v>
                </c:pt>
                <c:pt idx="3525">
                  <c:v>29.372100830078121</c:v>
                </c:pt>
                <c:pt idx="3526">
                  <c:v>29.38043212890625</c:v>
                </c:pt>
                <c:pt idx="3527">
                  <c:v>29.388763427734379</c:v>
                </c:pt>
                <c:pt idx="3528">
                  <c:v>29.3970947265625</c:v>
                </c:pt>
                <c:pt idx="3529">
                  <c:v>29.405426025390621</c:v>
                </c:pt>
                <c:pt idx="3530">
                  <c:v>29.41375732421875</c:v>
                </c:pt>
                <c:pt idx="3531">
                  <c:v>29.422088623046879</c:v>
                </c:pt>
                <c:pt idx="3532">
                  <c:v>29.430419921875</c:v>
                </c:pt>
                <c:pt idx="3533">
                  <c:v>29.438751220703121</c:v>
                </c:pt>
                <c:pt idx="3534">
                  <c:v>29.44708251953125</c:v>
                </c:pt>
                <c:pt idx="3535">
                  <c:v>29.455413818359379</c:v>
                </c:pt>
                <c:pt idx="3536">
                  <c:v>29.4637451171875</c:v>
                </c:pt>
                <c:pt idx="3537">
                  <c:v>29.472076416015621</c:v>
                </c:pt>
                <c:pt idx="3538">
                  <c:v>29.48040771484375</c:v>
                </c:pt>
                <c:pt idx="3539">
                  <c:v>29.488739013671879</c:v>
                </c:pt>
                <c:pt idx="3540">
                  <c:v>29.4970703125</c:v>
                </c:pt>
                <c:pt idx="3541">
                  <c:v>29.505401611328121</c:v>
                </c:pt>
                <c:pt idx="3542">
                  <c:v>29.51373291015625</c:v>
                </c:pt>
                <c:pt idx="3543">
                  <c:v>29.522064208984379</c:v>
                </c:pt>
                <c:pt idx="3544">
                  <c:v>29.5303955078125</c:v>
                </c:pt>
                <c:pt idx="3545">
                  <c:v>29.53871917724609</c:v>
                </c:pt>
                <c:pt idx="3546">
                  <c:v>29.547050476074219</c:v>
                </c:pt>
                <c:pt idx="3547">
                  <c:v>29.55538177490234</c:v>
                </c:pt>
                <c:pt idx="3548">
                  <c:v>29.563713073730469</c:v>
                </c:pt>
                <c:pt idx="3549">
                  <c:v>29.57204437255859</c:v>
                </c:pt>
                <c:pt idx="3550">
                  <c:v>29.580375671386719</c:v>
                </c:pt>
                <c:pt idx="3551">
                  <c:v>29.58870697021484</c:v>
                </c:pt>
                <c:pt idx="3552">
                  <c:v>29.597038269042969</c:v>
                </c:pt>
                <c:pt idx="3553">
                  <c:v>29.60536956787109</c:v>
                </c:pt>
                <c:pt idx="3554">
                  <c:v>29.613700866699219</c:v>
                </c:pt>
                <c:pt idx="3555">
                  <c:v>29.62203216552734</c:v>
                </c:pt>
                <c:pt idx="3556">
                  <c:v>29.630363464355469</c:v>
                </c:pt>
                <c:pt idx="3557">
                  <c:v>29.63869476318359</c:v>
                </c:pt>
                <c:pt idx="3558">
                  <c:v>29.647026062011719</c:v>
                </c:pt>
                <c:pt idx="3559">
                  <c:v>29.65535736083984</c:v>
                </c:pt>
                <c:pt idx="3560">
                  <c:v>29.663688659667969</c:v>
                </c:pt>
                <c:pt idx="3561">
                  <c:v>29.67201995849609</c:v>
                </c:pt>
                <c:pt idx="3562">
                  <c:v>29.680351257324219</c:v>
                </c:pt>
                <c:pt idx="3563">
                  <c:v>29.68868255615234</c:v>
                </c:pt>
                <c:pt idx="3564">
                  <c:v>29.697013854980469</c:v>
                </c:pt>
                <c:pt idx="3565">
                  <c:v>29.70534515380859</c:v>
                </c:pt>
                <c:pt idx="3566">
                  <c:v>29.713676452636719</c:v>
                </c:pt>
                <c:pt idx="3567">
                  <c:v>29.72200775146484</c:v>
                </c:pt>
                <c:pt idx="3568">
                  <c:v>29.730339050292969</c:v>
                </c:pt>
                <c:pt idx="3569">
                  <c:v>29.73867034912109</c:v>
                </c:pt>
                <c:pt idx="3570">
                  <c:v>29.747001647949219</c:v>
                </c:pt>
                <c:pt idx="3571">
                  <c:v>29.75533294677734</c:v>
                </c:pt>
                <c:pt idx="3572">
                  <c:v>29.763664245605469</c:v>
                </c:pt>
                <c:pt idx="3573">
                  <c:v>29.77199554443359</c:v>
                </c:pt>
                <c:pt idx="3574">
                  <c:v>29.780319213867191</c:v>
                </c:pt>
                <c:pt idx="3575">
                  <c:v>29.788650512695309</c:v>
                </c:pt>
                <c:pt idx="3576">
                  <c:v>29.796981811523441</c:v>
                </c:pt>
                <c:pt idx="3577">
                  <c:v>29.805313110351559</c:v>
                </c:pt>
                <c:pt idx="3578">
                  <c:v>29.813644409179691</c:v>
                </c:pt>
                <c:pt idx="3579">
                  <c:v>29.821975708007809</c:v>
                </c:pt>
                <c:pt idx="3580">
                  <c:v>29.830307006835941</c:v>
                </c:pt>
                <c:pt idx="3581">
                  <c:v>29.838638305664059</c:v>
                </c:pt>
                <c:pt idx="3582">
                  <c:v>29.846969604492191</c:v>
                </c:pt>
                <c:pt idx="3583">
                  <c:v>29.855300903320309</c:v>
                </c:pt>
                <c:pt idx="3584">
                  <c:v>29.863632202148441</c:v>
                </c:pt>
                <c:pt idx="3585">
                  <c:v>29.871963500976559</c:v>
                </c:pt>
                <c:pt idx="3586">
                  <c:v>29.880294799804691</c:v>
                </c:pt>
                <c:pt idx="3587">
                  <c:v>29.888626098632809</c:v>
                </c:pt>
                <c:pt idx="3588">
                  <c:v>29.896957397460941</c:v>
                </c:pt>
                <c:pt idx="3589">
                  <c:v>29.905288696289059</c:v>
                </c:pt>
                <c:pt idx="3590">
                  <c:v>29.913619995117191</c:v>
                </c:pt>
                <c:pt idx="3591">
                  <c:v>29.921951293945309</c:v>
                </c:pt>
                <c:pt idx="3592">
                  <c:v>29.930282592773441</c:v>
                </c:pt>
                <c:pt idx="3593">
                  <c:v>29.938613891601559</c:v>
                </c:pt>
                <c:pt idx="3594">
                  <c:v>29.946945190429691</c:v>
                </c:pt>
                <c:pt idx="3595">
                  <c:v>29.955276489257809</c:v>
                </c:pt>
                <c:pt idx="3596">
                  <c:v>29.963607788085941</c:v>
                </c:pt>
                <c:pt idx="3597">
                  <c:v>29.971939086914059</c:v>
                </c:pt>
                <c:pt idx="3598">
                  <c:v>29.980270385742191</c:v>
                </c:pt>
                <c:pt idx="3599">
                  <c:v>29.988601684570309</c:v>
                </c:pt>
                <c:pt idx="3600">
                  <c:v>29.996932983398441</c:v>
                </c:pt>
                <c:pt idx="3601">
                  <c:v>30.005264282226559</c:v>
                </c:pt>
                <c:pt idx="3602">
                  <c:v>30.013595581054691</c:v>
                </c:pt>
                <c:pt idx="3603">
                  <c:v>30.021926879882809</c:v>
                </c:pt>
                <c:pt idx="3604">
                  <c:v>30.030258178710941</c:v>
                </c:pt>
                <c:pt idx="3605">
                  <c:v>30.038589477539059</c:v>
                </c:pt>
                <c:pt idx="3606">
                  <c:v>30.046920776367191</c:v>
                </c:pt>
                <c:pt idx="3607">
                  <c:v>30.055252075195309</c:v>
                </c:pt>
                <c:pt idx="3608">
                  <c:v>30.063583374023441</c:v>
                </c:pt>
                <c:pt idx="3609">
                  <c:v>30.07192230224609</c:v>
                </c:pt>
                <c:pt idx="3610">
                  <c:v>30.080245971679691</c:v>
                </c:pt>
                <c:pt idx="3611">
                  <c:v>30.08858489990234</c:v>
                </c:pt>
                <c:pt idx="3612">
                  <c:v>30.096916198730469</c:v>
                </c:pt>
                <c:pt idx="3613">
                  <c:v>30.10524749755859</c:v>
                </c:pt>
                <c:pt idx="3614">
                  <c:v>30.113578796386719</c:v>
                </c:pt>
                <c:pt idx="3615">
                  <c:v>30.12191009521484</c:v>
                </c:pt>
                <c:pt idx="3616">
                  <c:v>30.130241394042969</c:v>
                </c:pt>
                <c:pt idx="3617">
                  <c:v>30.13857269287109</c:v>
                </c:pt>
                <c:pt idx="3618">
                  <c:v>30.146903991699219</c:v>
                </c:pt>
                <c:pt idx="3619">
                  <c:v>30.15523529052734</c:v>
                </c:pt>
                <c:pt idx="3620">
                  <c:v>30.163566589355469</c:v>
                </c:pt>
                <c:pt idx="3621">
                  <c:v>30.17189788818359</c:v>
                </c:pt>
                <c:pt idx="3622">
                  <c:v>30.180229187011719</c:v>
                </c:pt>
                <c:pt idx="3623">
                  <c:v>30.18856048583984</c:v>
                </c:pt>
                <c:pt idx="3624">
                  <c:v>30.1968994140625</c:v>
                </c:pt>
                <c:pt idx="3625">
                  <c:v>30.205230712890621</c:v>
                </c:pt>
                <c:pt idx="3626">
                  <c:v>30.21356201171875</c:v>
                </c:pt>
                <c:pt idx="3627">
                  <c:v>30.221893310546879</c:v>
                </c:pt>
                <c:pt idx="3628">
                  <c:v>30.230224609375</c:v>
                </c:pt>
                <c:pt idx="3629">
                  <c:v>30.238555908203121</c:v>
                </c:pt>
                <c:pt idx="3630">
                  <c:v>30.24688720703125</c:v>
                </c:pt>
                <c:pt idx="3631">
                  <c:v>30.255218505859379</c:v>
                </c:pt>
                <c:pt idx="3632">
                  <c:v>30.2635498046875</c:v>
                </c:pt>
                <c:pt idx="3633">
                  <c:v>30.271881103515621</c:v>
                </c:pt>
                <c:pt idx="3634">
                  <c:v>30.28021240234375</c:v>
                </c:pt>
                <c:pt idx="3635">
                  <c:v>30.288543701171879</c:v>
                </c:pt>
                <c:pt idx="3636">
                  <c:v>30.296875</c:v>
                </c:pt>
                <c:pt idx="3637">
                  <c:v>30.305206298828121</c:v>
                </c:pt>
                <c:pt idx="3638">
                  <c:v>30.313545227050781</c:v>
                </c:pt>
                <c:pt idx="3639">
                  <c:v>30.32187652587891</c:v>
                </c:pt>
                <c:pt idx="3640">
                  <c:v>30.330207824707031</c:v>
                </c:pt>
                <c:pt idx="3641">
                  <c:v>30.33853912353516</c:v>
                </c:pt>
                <c:pt idx="3642">
                  <c:v>30.346870422363281</c:v>
                </c:pt>
                <c:pt idx="3643">
                  <c:v>30.35520172119141</c:v>
                </c:pt>
                <c:pt idx="3644">
                  <c:v>30.363533020019531</c:v>
                </c:pt>
                <c:pt idx="3645">
                  <c:v>30.37186431884766</c:v>
                </c:pt>
                <c:pt idx="3646">
                  <c:v>30.380195617675781</c:v>
                </c:pt>
                <c:pt idx="3647">
                  <c:v>30.38852691650391</c:v>
                </c:pt>
                <c:pt idx="3648">
                  <c:v>30.396858215332031</c:v>
                </c:pt>
                <c:pt idx="3649">
                  <c:v>30.40518951416016</c:v>
                </c:pt>
                <c:pt idx="3650">
                  <c:v>30.413520812988281</c:v>
                </c:pt>
                <c:pt idx="3651">
                  <c:v>30.42185211181641</c:v>
                </c:pt>
                <c:pt idx="3652">
                  <c:v>30.430183410644531</c:v>
                </c:pt>
                <c:pt idx="3653">
                  <c:v>30.438522338867191</c:v>
                </c:pt>
                <c:pt idx="3654">
                  <c:v>30.446853637695309</c:v>
                </c:pt>
                <c:pt idx="3655">
                  <c:v>30.455184936523441</c:v>
                </c:pt>
                <c:pt idx="3656">
                  <c:v>30.463516235351559</c:v>
                </c:pt>
                <c:pt idx="3657">
                  <c:v>30.471847534179691</c:v>
                </c:pt>
                <c:pt idx="3658">
                  <c:v>30.480178833007809</c:v>
                </c:pt>
                <c:pt idx="3659">
                  <c:v>30.488510131835941</c:v>
                </c:pt>
                <c:pt idx="3660">
                  <c:v>30.496841430664059</c:v>
                </c:pt>
                <c:pt idx="3661">
                  <c:v>30.505172729492191</c:v>
                </c:pt>
                <c:pt idx="3662">
                  <c:v>30.513504028320309</c:v>
                </c:pt>
                <c:pt idx="3663">
                  <c:v>30.521835327148441</c:v>
                </c:pt>
                <c:pt idx="3664">
                  <c:v>30.530166625976559</c:v>
                </c:pt>
                <c:pt idx="3665">
                  <c:v>30.538497924804691</c:v>
                </c:pt>
                <c:pt idx="3666">
                  <c:v>30.546829223632809</c:v>
                </c:pt>
                <c:pt idx="3667">
                  <c:v>30.555168151855469</c:v>
                </c:pt>
                <c:pt idx="3668">
                  <c:v>30.56349945068359</c:v>
                </c:pt>
                <c:pt idx="3669">
                  <c:v>30.571830749511719</c:v>
                </c:pt>
                <c:pt idx="3670">
                  <c:v>30.58016204833984</c:v>
                </c:pt>
                <c:pt idx="3671">
                  <c:v>30.588493347167969</c:v>
                </c:pt>
                <c:pt idx="3672">
                  <c:v>30.59682464599609</c:v>
                </c:pt>
                <c:pt idx="3673">
                  <c:v>30.605155944824219</c:v>
                </c:pt>
                <c:pt idx="3674">
                  <c:v>30.61348724365234</c:v>
                </c:pt>
                <c:pt idx="3675">
                  <c:v>30.621818542480469</c:v>
                </c:pt>
                <c:pt idx="3676">
                  <c:v>30.63014984130859</c:v>
                </c:pt>
                <c:pt idx="3677">
                  <c:v>30.638481140136719</c:v>
                </c:pt>
                <c:pt idx="3678">
                  <c:v>30.64681243896484</c:v>
                </c:pt>
                <c:pt idx="3679">
                  <c:v>30.655143737792969</c:v>
                </c:pt>
                <c:pt idx="3680">
                  <c:v>30.66347503662109</c:v>
                </c:pt>
                <c:pt idx="3681">
                  <c:v>30.67181396484375</c:v>
                </c:pt>
                <c:pt idx="3682">
                  <c:v>30.680145263671879</c:v>
                </c:pt>
                <c:pt idx="3683">
                  <c:v>30.6884765625</c:v>
                </c:pt>
                <c:pt idx="3684">
                  <c:v>30.696807861328121</c:v>
                </c:pt>
                <c:pt idx="3685">
                  <c:v>30.70513916015625</c:v>
                </c:pt>
                <c:pt idx="3686">
                  <c:v>30.713470458984379</c:v>
                </c:pt>
                <c:pt idx="3687">
                  <c:v>30.7218017578125</c:v>
                </c:pt>
                <c:pt idx="3688">
                  <c:v>30.730133056640621</c:v>
                </c:pt>
                <c:pt idx="3689">
                  <c:v>30.73846435546875</c:v>
                </c:pt>
                <c:pt idx="3690">
                  <c:v>30.746795654296879</c:v>
                </c:pt>
                <c:pt idx="3691">
                  <c:v>30.755126953125</c:v>
                </c:pt>
                <c:pt idx="3692">
                  <c:v>30.763458251953121</c:v>
                </c:pt>
                <c:pt idx="3693">
                  <c:v>30.77178955078125</c:v>
                </c:pt>
                <c:pt idx="3694">
                  <c:v>30.780120849609379</c:v>
                </c:pt>
                <c:pt idx="3695">
                  <c:v>30.7884521484375</c:v>
                </c:pt>
                <c:pt idx="3696">
                  <c:v>30.79679107666016</c:v>
                </c:pt>
                <c:pt idx="3697">
                  <c:v>30.805122375488281</c:v>
                </c:pt>
                <c:pt idx="3698">
                  <c:v>30.81345367431641</c:v>
                </c:pt>
                <c:pt idx="3699">
                  <c:v>30.821784973144531</c:v>
                </c:pt>
                <c:pt idx="3700">
                  <c:v>30.83011627197266</c:v>
                </c:pt>
                <c:pt idx="3701">
                  <c:v>30.838447570800781</c:v>
                </c:pt>
                <c:pt idx="3702">
                  <c:v>30.84677886962891</c:v>
                </c:pt>
                <c:pt idx="3703">
                  <c:v>30.855110168457031</c:v>
                </c:pt>
                <c:pt idx="3704">
                  <c:v>30.86344146728516</c:v>
                </c:pt>
                <c:pt idx="3705">
                  <c:v>30.871772766113281</c:v>
                </c:pt>
                <c:pt idx="3706">
                  <c:v>30.88010406494141</c:v>
                </c:pt>
                <c:pt idx="3707">
                  <c:v>30.888435363769531</c:v>
                </c:pt>
                <c:pt idx="3708">
                  <c:v>30.89676666259766</c:v>
                </c:pt>
                <c:pt idx="3709">
                  <c:v>30.905097961425781</c:v>
                </c:pt>
                <c:pt idx="3710">
                  <c:v>30.913436889648441</c:v>
                </c:pt>
                <c:pt idx="3711">
                  <c:v>30.921768188476559</c:v>
                </c:pt>
                <c:pt idx="3712">
                  <c:v>30.930099487304691</c:v>
                </c:pt>
                <c:pt idx="3713">
                  <c:v>30.938430786132809</c:v>
                </c:pt>
                <c:pt idx="3714">
                  <c:v>30.946762084960941</c:v>
                </c:pt>
                <c:pt idx="3715">
                  <c:v>30.955093383789059</c:v>
                </c:pt>
                <c:pt idx="3716">
                  <c:v>30.963424682617191</c:v>
                </c:pt>
                <c:pt idx="3717">
                  <c:v>30.971755981445309</c:v>
                </c:pt>
                <c:pt idx="3718">
                  <c:v>30.980087280273441</c:v>
                </c:pt>
                <c:pt idx="3719">
                  <c:v>30.988418579101559</c:v>
                </c:pt>
                <c:pt idx="3720">
                  <c:v>30.996749877929691</c:v>
                </c:pt>
                <c:pt idx="3721">
                  <c:v>31.005081176757809</c:v>
                </c:pt>
                <c:pt idx="3722">
                  <c:v>31.013412475585941</c:v>
                </c:pt>
                <c:pt idx="3723">
                  <c:v>31.02175140380859</c:v>
                </c:pt>
                <c:pt idx="3724">
                  <c:v>31.030082702636719</c:v>
                </c:pt>
                <c:pt idx="3725">
                  <c:v>31.03841400146484</c:v>
                </c:pt>
                <c:pt idx="3726">
                  <c:v>31.046745300292969</c:v>
                </c:pt>
                <c:pt idx="3727">
                  <c:v>31.05507659912109</c:v>
                </c:pt>
                <c:pt idx="3728">
                  <c:v>31.063407897949219</c:v>
                </c:pt>
                <c:pt idx="3729">
                  <c:v>31.07173919677734</c:v>
                </c:pt>
                <c:pt idx="3730">
                  <c:v>31.080070495605469</c:v>
                </c:pt>
                <c:pt idx="3731">
                  <c:v>31.08840179443359</c:v>
                </c:pt>
                <c:pt idx="3732">
                  <c:v>31.096733093261719</c:v>
                </c:pt>
                <c:pt idx="3733">
                  <c:v>31.10506439208984</c:v>
                </c:pt>
                <c:pt idx="3734">
                  <c:v>31.113395690917969</c:v>
                </c:pt>
                <c:pt idx="3735">
                  <c:v>31.12172698974609</c:v>
                </c:pt>
                <c:pt idx="3736">
                  <c:v>31.130058288574219</c:v>
                </c:pt>
                <c:pt idx="3737">
                  <c:v>31.13838958740234</c:v>
                </c:pt>
                <c:pt idx="3738">
                  <c:v>31.146728515625</c:v>
                </c:pt>
                <c:pt idx="3739">
                  <c:v>31.155059814453121</c:v>
                </c:pt>
                <c:pt idx="3740">
                  <c:v>31.16339111328125</c:v>
                </c:pt>
                <c:pt idx="3741">
                  <c:v>31.171722412109379</c:v>
                </c:pt>
                <c:pt idx="3742">
                  <c:v>31.1800537109375</c:v>
                </c:pt>
                <c:pt idx="3743">
                  <c:v>31.188385009765621</c:v>
                </c:pt>
                <c:pt idx="3744">
                  <c:v>31.19671630859375</c:v>
                </c:pt>
                <c:pt idx="3745">
                  <c:v>31.205047607421879</c:v>
                </c:pt>
                <c:pt idx="3746">
                  <c:v>31.21337890625</c:v>
                </c:pt>
                <c:pt idx="3747">
                  <c:v>31.221710205078121</c:v>
                </c:pt>
                <c:pt idx="3748">
                  <c:v>31.23004150390625</c:v>
                </c:pt>
                <c:pt idx="3749">
                  <c:v>31.238372802734379</c:v>
                </c:pt>
                <c:pt idx="3750">
                  <c:v>31.2467041015625</c:v>
                </c:pt>
                <c:pt idx="3751">
                  <c:v>31.255035400390621</c:v>
                </c:pt>
                <c:pt idx="3752">
                  <c:v>31.263374328613281</c:v>
                </c:pt>
                <c:pt idx="3753">
                  <c:v>31.27170562744141</c:v>
                </c:pt>
                <c:pt idx="3754">
                  <c:v>31.280036926269531</c:v>
                </c:pt>
                <c:pt idx="3755">
                  <c:v>31.28836822509766</c:v>
                </c:pt>
                <c:pt idx="3756">
                  <c:v>31.296699523925781</c:v>
                </c:pt>
                <c:pt idx="3757">
                  <c:v>31.30503082275391</c:v>
                </c:pt>
                <c:pt idx="3758">
                  <c:v>31.313362121582031</c:v>
                </c:pt>
                <c:pt idx="3759">
                  <c:v>31.32169342041016</c:v>
                </c:pt>
                <c:pt idx="3760">
                  <c:v>31.330024719238281</c:v>
                </c:pt>
                <c:pt idx="3761">
                  <c:v>31.338363647460941</c:v>
                </c:pt>
                <c:pt idx="3762">
                  <c:v>31.346694946289059</c:v>
                </c:pt>
                <c:pt idx="3763">
                  <c:v>31.355026245117191</c:v>
                </c:pt>
                <c:pt idx="3764">
                  <c:v>31.363357543945309</c:v>
                </c:pt>
                <c:pt idx="3765">
                  <c:v>31.371688842773441</c:v>
                </c:pt>
                <c:pt idx="3766">
                  <c:v>31.380020141601559</c:v>
                </c:pt>
                <c:pt idx="3767">
                  <c:v>31.388359069824219</c:v>
                </c:pt>
                <c:pt idx="3768">
                  <c:v>31.39669036865234</c:v>
                </c:pt>
                <c:pt idx="3769">
                  <c:v>31.405021667480469</c:v>
                </c:pt>
                <c:pt idx="3770">
                  <c:v>31.41335296630859</c:v>
                </c:pt>
                <c:pt idx="3771">
                  <c:v>31.421684265136719</c:v>
                </c:pt>
                <c:pt idx="3772">
                  <c:v>31.430023193359379</c:v>
                </c:pt>
                <c:pt idx="3773">
                  <c:v>31.4383544921875</c:v>
                </c:pt>
                <c:pt idx="3774">
                  <c:v>31.446685791015621</c:v>
                </c:pt>
                <c:pt idx="3775">
                  <c:v>31.45501708984375</c:v>
                </c:pt>
                <c:pt idx="3776">
                  <c:v>31.463348388671879</c:v>
                </c:pt>
                <c:pt idx="3777">
                  <c:v>31.4716796875</c:v>
                </c:pt>
                <c:pt idx="3778">
                  <c:v>31.480010986328121</c:v>
                </c:pt>
                <c:pt idx="3779">
                  <c:v>31.488349914550781</c:v>
                </c:pt>
                <c:pt idx="3780">
                  <c:v>31.49668121337891</c:v>
                </c:pt>
                <c:pt idx="3781">
                  <c:v>31.505012512207031</c:v>
                </c:pt>
                <c:pt idx="3782">
                  <c:v>31.51334381103516</c:v>
                </c:pt>
                <c:pt idx="3783">
                  <c:v>31.521675109863281</c:v>
                </c:pt>
                <c:pt idx="3784">
                  <c:v>31.530014038085941</c:v>
                </c:pt>
                <c:pt idx="3785">
                  <c:v>31.538345336914059</c:v>
                </c:pt>
                <c:pt idx="3786">
                  <c:v>31.546676635742191</c:v>
                </c:pt>
                <c:pt idx="3787">
                  <c:v>31.555007934570309</c:v>
                </c:pt>
                <c:pt idx="3788">
                  <c:v>31.563339233398441</c:v>
                </c:pt>
                <c:pt idx="3789">
                  <c:v>31.571670532226559</c:v>
                </c:pt>
                <c:pt idx="3790">
                  <c:v>31.580009460449219</c:v>
                </c:pt>
                <c:pt idx="3791">
                  <c:v>31.58834075927734</c:v>
                </c:pt>
                <c:pt idx="3792">
                  <c:v>31.596672058105469</c:v>
                </c:pt>
                <c:pt idx="3793">
                  <c:v>31.60500335693359</c:v>
                </c:pt>
                <c:pt idx="3794">
                  <c:v>31.613334655761719</c:v>
                </c:pt>
                <c:pt idx="3795">
                  <c:v>31.62166595458984</c:v>
                </c:pt>
                <c:pt idx="3796">
                  <c:v>31.6300048828125</c:v>
                </c:pt>
                <c:pt idx="3797">
                  <c:v>31.638336181640621</c:v>
                </c:pt>
                <c:pt idx="3798">
                  <c:v>31.64666748046875</c:v>
                </c:pt>
                <c:pt idx="3799">
                  <c:v>31.654998779296879</c:v>
                </c:pt>
                <c:pt idx="3800">
                  <c:v>31.663330078125</c:v>
                </c:pt>
                <c:pt idx="3801">
                  <c:v>31.67166900634766</c:v>
                </c:pt>
                <c:pt idx="3802">
                  <c:v>31.680000305175781</c:v>
                </c:pt>
                <c:pt idx="3803">
                  <c:v>31.68833160400391</c:v>
                </c:pt>
                <c:pt idx="3804">
                  <c:v>31.696662902832031</c:v>
                </c:pt>
                <c:pt idx="3805">
                  <c:v>31.70499420166016</c:v>
                </c:pt>
                <c:pt idx="3806">
                  <c:v>31.713325500488281</c:v>
                </c:pt>
                <c:pt idx="3807">
                  <c:v>31.721664428710941</c:v>
                </c:pt>
                <c:pt idx="3808">
                  <c:v>31.729995727539059</c:v>
                </c:pt>
                <c:pt idx="3809">
                  <c:v>31.738327026367191</c:v>
                </c:pt>
                <c:pt idx="3810">
                  <c:v>31.746658325195309</c:v>
                </c:pt>
                <c:pt idx="3811">
                  <c:v>31.754989624023441</c:v>
                </c:pt>
                <c:pt idx="3812">
                  <c:v>31.763320922851559</c:v>
                </c:pt>
                <c:pt idx="3813">
                  <c:v>31.771659851074219</c:v>
                </c:pt>
                <c:pt idx="3814">
                  <c:v>31.77999114990234</c:v>
                </c:pt>
                <c:pt idx="3815">
                  <c:v>31.788322448730469</c:v>
                </c:pt>
                <c:pt idx="3816">
                  <c:v>31.79665374755859</c:v>
                </c:pt>
                <c:pt idx="3817">
                  <c:v>31.804985046386719</c:v>
                </c:pt>
                <c:pt idx="3818">
                  <c:v>31.813323974609379</c:v>
                </c:pt>
                <c:pt idx="3819">
                  <c:v>31.8216552734375</c:v>
                </c:pt>
                <c:pt idx="3820">
                  <c:v>31.829986572265621</c:v>
                </c:pt>
                <c:pt idx="3821">
                  <c:v>31.83831787109375</c:v>
                </c:pt>
                <c:pt idx="3822">
                  <c:v>31.846649169921879</c:v>
                </c:pt>
                <c:pt idx="3823">
                  <c:v>31.85498046875</c:v>
                </c:pt>
                <c:pt idx="3824">
                  <c:v>31.86331939697266</c:v>
                </c:pt>
                <c:pt idx="3825">
                  <c:v>31.871650695800781</c:v>
                </c:pt>
                <c:pt idx="3826">
                  <c:v>31.87998199462891</c:v>
                </c:pt>
                <c:pt idx="3827">
                  <c:v>31.888313293457031</c:v>
                </c:pt>
                <c:pt idx="3828">
                  <c:v>31.89664459228516</c:v>
                </c:pt>
                <c:pt idx="3829">
                  <c:v>31.904983520507809</c:v>
                </c:pt>
                <c:pt idx="3830">
                  <c:v>31.913314819335941</c:v>
                </c:pt>
                <c:pt idx="3831">
                  <c:v>31.921646118164059</c:v>
                </c:pt>
                <c:pt idx="3832">
                  <c:v>31.929977416992191</c:v>
                </c:pt>
                <c:pt idx="3833">
                  <c:v>31.938308715820309</c:v>
                </c:pt>
                <c:pt idx="3834">
                  <c:v>31.946640014648441</c:v>
                </c:pt>
                <c:pt idx="3835">
                  <c:v>31.954971313476559</c:v>
                </c:pt>
                <c:pt idx="3836">
                  <c:v>31.963310241699219</c:v>
                </c:pt>
                <c:pt idx="3837">
                  <c:v>31.97164154052734</c:v>
                </c:pt>
                <c:pt idx="3838">
                  <c:v>31.979972839355469</c:v>
                </c:pt>
                <c:pt idx="3839">
                  <c:v>31.98830413818359</c:v>
                </c:pt>
                <c:pt idx="3840">
                  <c:v>31.996635437011719</c:v>
                </c:pt>
                <c:pt idx="3841">
                  <c:v>32.004974365234382</c:v>
                </c:pt>
                <c:pt idx="3842">
                  <c:v>32.0133056640625</c:v>
                </c:pt>
                <c:pt idx="3843">
                  <c:v>32.021636962890618</c:v>
                </c:pt>
                <c:pt idx="3844">
                  <c:v>32.02996826171875</c:v>
                </c:pt>
                <c:pt idx="3845">
                  <c:v>32.038299560546882</c:v>
                </c:pt>
                <c:pt idx="3846">
                  <c:v>32.046630859375</c:v>
                </c:pt>
                <c:pt idx="3847">
                  <c:v>32.054969787597663</c:v>
                </c:pt>
                <c:pt idx="3848">
                  <c:v>32.063301086425781</c:v>
                </c:pt>
                <c:pt idx="3849">
                  <c:v>32.071632385253913</c:v>
                </c:pt>
                <c:pt idx="3850">
                  <c:v>32.079963684082031</c:v>
                </c:pt>
                <c:pt idx="3851">
                  <c:v>32.088294982910163</c:v>
                </c:pt>
                <c:pt idx="3852">
                  <c:v>32.096626281738281</c:v>
                </c:pt>
                <c:pt idx="3853">
                  <c:v>32.104965209960938</c:v>
                </c:pt>
                <c:pt idx="3854">
                  <c:v>32.113296508789063</c:v>
                </c:pt>
                <c:pt idx="3855">
                  <c:v>32.121627807617188</c:v>
                </c:pt>
                <c:pt idx="3856">
                  <c:v>32.129959106445313</c:v>
                </c:pt>
                <c:pt idx="3857">
                  <c:v>32.138290405273438</c:v>
                </c:pt>
                <c:pt idx="3858">
                  <c:v>32.146629333496087</c:v>
                </c:pt>
                <c:pt idx="3859">
                  <c:v>32.154960632324219</c:v>
                </c:pt>
                <c:pt idx="3860">
                  <c:v>32.163291931152337</c:v>
                </c:pt>
                <c:pt idx="3861">
                  <c:v>32.171623229980469</c:v>
                </c:pt>
                <c:pt idx="3862">
                  <c:v>32.179954528808587</c:v>
                </c:pt>
                <c:pt idx="3863">
                  <c:v>32.188285827636719</c:v>
                </c:pt>
                <c:pt idx="3864">
                  <c:v>32.196624755859382</c:v>
                </c:pt>
                <c:pt idx="3865">
                  <c:v>32.2049560546875</c:v>
                </c:pt>
                <c:pt idx="3866">
                  <c:v>32.213287353515618</c:v>
                </c:pt>
                <c:pt idx="3867">
                  <c:v>32.22161865234375</c:v>
                </c:pt>
                <c:pt idx="3868">
                  <c:v>32.229949951171882</c:v>
                </c:pt>
                <c:pt idx="3869">
                  <c:v>32.23828125</c:v>
                </c:pt>
                <c:pt idx="3870">
                  <c:v>32.246620178222663</c:v>
                </c:pt>
                <c:pt idx="3871">
                  <c:v>32.254951477050781</c:v>
                </c:pt>
                <c:pt idx="3872">
                  <c:v>32.263282775878913</c:v>
                </c:pt>
                <c:pt idx="3873">
                  <c:v>32.271614074707031</c:v>
                </c:pt>
                <c:pt idx="3874">
                  <c:v>32.279945373535163</c:v>
                </c:pt>
                <c:pt idx="3875">
                  <c:v>32.288284301757813</c:v>
                </c:pt>
                <c:pt idx="3876">
                  <c:v>32.296615600585938</c:v>
                </c:pt>
                <c:pt idx="3877">
                  <c:v>32.304946899414063</c:v>
                </c:pt>
                <c:pt idx="3878">
                  <c:v>32.313278198242188</c:v>
                </c:pt>
                <c:pt idx="3879">
                  <c:v>32.321609497070313</c:v>
                </c:pt>
                <c:pt idx="3880">
                  <c:v>32.329940795898438</c:v>
                </c:pt>
                <c:pt idx="3881">
                  <c:v>32.338279724121087</c:v>
                </c:pt>
                <c:pt idx="3882">
                  <c:v>32.346611022949219</c:v>
                </c:pt>
                <c:pt idx="3883">
                  <c:v>32.354942321777337</c:v>
                </c:pt>
                <c:pt idx="3884">
                  <c:v>32.363273620605469</c:v>
                </c:pt>
                <c:pt idx="3885">
                  <c:v>32.371604919433587</c:v>
                </c:pt>
                <c:pt idx="3886">
                  <c:v>32.379936218261719</c:v>
                </c:pt>
                <c:pt idx="3887">
                  <c:v>32.388275146484382</c:v>
                </c:pt>
                <c:pt idx="3888">
                  <c:v>32.3966064453125</c:v>
                </c:pt>
                <c:pt idx="3889">
                  <c:v>32.404937744140618</c:v>
                </c:pt>
                <c:pt idx="3890">
                  <c:v>32.41326904296875</c:v>
                </c:pt>
                <c:pt idx="3891">
                  <c:v>32.421600341796882</c:v>
                </c:pt>
                <c:pt idx="3892">
                  <c:v>32.429939270019531</c:v>
                </c:pt>
                <c:pt idx="3893">
                  <c:v>32.438270568847663</c:v>
                </c:pt>
                <c:pt idx="3894">
                  <c:v>32.446601867675781</c:v>
                </c:pt>
                <c:pt idx="3895">
                  <c:v>32.454933166503913</c:v>
                </c:pt>
                <c:pt idx="3896">
                  <c:v>32.463264465332031</c:v>
                </c:pt>
                <c:pt idx="3897">
                  <c:v>32.471595764160163</c:v>
                </c:pt>
                <c:pt idx="3898">
                  <c:v>32.479927062988281</c:v>
                </c:pt>
                <c:pt idx="3899">
                  <c:v>32.488265991210938</c:v>
                </c:pt>
                <c:pt idx="3900">
                  <c:v>32.496597290039063</c:v>
                </c:pt>
                <c:pt idx="3901">
                  <c:v>32.504928588867188</c:v>
                </c:pt>
                <c:pt idx="3902">
                  <c:v>32.513259887695313</c:v>
                </c:pt>
                <c:pt idx="3903">
                  <c:v>32.521591186523438</c:v>
                </c:pt>
                <c:pt idx="3904">
                  <c:v>32.529930114746087</c:v>
                </c:pt>
                <c:pt idx="3905">
                  <c:v>32.538261413574219</c:v>
                </c:pt>
                <c:pt idx="3906">
                  <c:v>32.546592712402337</c:v>
                </c:pt>
                <c:pt idx="3907">
                  <c:v>32.554924011230469</c:v>
                </c:pt>
                <c:pt idx="3908">
                  <c:v>32.563255310058587</c:v>
                </c:pt>
                <c:pt idx="3909">
                  <c:v>32.571586608886719</c:v>
                </c:pt>
                <c:pt idx="3910">
                  <c:v>32.579925537109382</c:v>
                </c:pt>
                <c:pt idx="3911">
                  <c:v>32.5882568359375</c:v>
                </c:pt>
                <c:pt idx="3912">
                  <c:v>32.596588134765618</c:v>
                </c:pt>
                <c:pt idx="3913">
                  <c:v>32.60491943359375</c:v>
                </c:pt>
                <c:pt idx="3914">
                  <c:v>32.613250732421882</c:v>
                </c:pt>
                <c:pt idx="3915">
                  <c:v>32.62158203125</c:v>
                </c:pt>
                <c:pt idx="3916">
                  <c:v>32.629920959472663</c:v>
                </c:pt>
                <c:pt idx="3917">
                  <c:v>32.638252258300781</c:v>
                </c:pt>
                <c:pt idx="3918">
                  <c:v>32.646583557128913</c:v>
                </c:pt>
                <c:pt idx="3919">
                  <c:v>32.654914855957031</c:v>
                </c:pt>
                <c:pt idx="3920">
                  <c:v>32.663246154785163</c:v>
                </c:pt>
                <c:pt idx="3921">
                  <c:v>32.671585083007813</c:v>
                </c:pt>
                <c:pt idx="3922">
                  <c:v>32.679916381835938</c:v>
                </c:pt>
                <c:pt idx="3923">
                  <c:v>32.688247680664063</c:v>
                </c:pt>
                <c:pt idx="3924">
                  <c:v>32.696578979492188</c:v>
                </c:pt>
                <c:pt idx="3925">
                  <c:v>32.704910278320313</c:v>
                </c:pt>
                <c:pt idx="3926">
                  <c:v>32.713241577148438</c:v>
                </c:pt>
                <c:pt idx="3927">
                  <c:v>32.721580505371087</c:v>
                </c:pt>
                <c:pt idx="3928">
                  <c:v>32.729911804199219</c:v>
                </c:pt>
                <c:pt idx="3929">
                  <c:v>32.738243103027337</c:v>
                </c:pt>
                <c:pt idx="3930">
                  <c:v>32.746574401855469</c:v>
                </c:pt>
                <c:pt idx="3931">
                  <c:v>32.754905700683587</c:v>
                </c:pt>
                <c:pt idx="3932">
                  <c:v>32.763236999511719</c:v>
                </c:pt>
                <c:pt idx="3933">
                  <c:v>32.771575927734382</c:v>
                </c:pt>
                <c:pt idx="3934">
                  <c:v>32.7799072265625</c:v>
                </c:pt>
                <c:pt idx="3935">
                  <c:v>32.788238525390618</c:v>
                </c:pt>
                <c:pt idx="3936">
                  <c:v>32.79656982421875</c:v>
                </c:pt>
                <c:pt idx="3937">
                  <c:v>32.804901123046882</c:v>
                </c:pt>
                <c:pt idx="3938">
                  <c:v>32.813240051269531</c:v>
                </c:pt>
                <c:pt idx="3939">
                  <c:v>32.821571350097663</c:v>
                </c:pt>
                <c:pt idx="3940">
                  <c:v>32.829902648925781</c:v>
                </c:pt>
                <c:pt idx="3941">
                  <c:v>32.838233947753913</c:v>
                </c:pt>
                <c:pt idx="3942">
                  <c:v>32.846565246582031</c:v>
                </c:pt>
                <c:pt idx="3943">
                  <c:v>32.854896545410163</c:v>
                </c:pt>
                <c:pt idx="3944">
                  <c:v>32.863235473632813</c:v>
                </c:pt>
                <c:pt idx="3945">
                  <c:v>32.871566772460938</c:v>
                </c:pt>
                <c:pt idx="3946">
                  <c:v>32.879898071289063</c:v>
                </c:pt>
                <c:pt idx="3947">
                  <c:v>32.888229370117188</c:v>
                </c:pt>
                <c:pt idx="3948">
                  <c:v>32.896560668945313</c:v>
                </c:pt>
                <c:pt idx="3949">
                  <c:v>32.904891967773438</c:v>
                </c:pt>
                <c:pt idx="3950">
                  <c:v>32.913230895996087</c:v>
                </c:pt>
                <c:pt idx="3951">
                  <c:v>32.921562194824219</c:v>
                </c:pt>
                <c:pt idx="3952">
                  <c:v>32.929893493652337</c:v>
                </c:pt>
                <c:pt idx="3953">
                  <c:v>32.938224792480469</c:v>
                </c:pt>
                <c:pt idx="3954">
                  <c:v>32.946556091308587</c:v>
                </c:pt>
                <c:pt idx="3955">
                  <c:v>32.954887390136719</c:v>
                </c:pt>
                <c:pt idx="3956">
                  <c:v>32.963226318359382</c:v>
                </c:pt>
                <c:pt idx="3957">
                  <c:v>32.9715576171875</c:v>
                </c:pt>
                <c:pt idx="3958">
                  <c:v>32.979888916015618</c:v>
                </c:pt>
                <c:pt idx="3959">
                  <c:v>32.98822021484375</c:v>
                </c:pt>
                <c:pt idx="3960">
                  <c:v>32.996559143066413</c:v>
                </c:pt>
                <c:pt idx="3961">
                  <c:v>33.004890441894531</c:v>
                </c:pt>
                <c:pt idx="3962">
                  <c:v>33.013221740722663</c:v>
                </c:pt>
                <c:pt idx="3963">
                  <c:v>33.021553039550781</c:v>
                </c:pt>
                <c:pt idx="3964">
                  <c:v>33.029891967773438</c:v>
                </c:pt>
                <c:pt idx="3965">
                  <c:v>33.038223266601563</c:v>
                </c:pt>
                <c:pt idx="3966">
                  <c:v>33.046554565429688</c:v>
                </c:pt>
                <c:pt idx="3967">
                  <c:v>33.054893493652337</c:v>
                </c:pt>
                <c:pt idx="3968">
                  <c:v>33.063224792480469</c:v>
                </c:pt>
                <c:pt idx="3969">
                  <c:v>33.071556091308587</c:v>
                </c:pt>
                <c:pt idx="3970">
                  <c:v>33.079887390136719</c:v>
                </c:pt>
                <c:pt idx="3971">
                  <c:v>33.088226318359382</c:v>
                </c:pt>
                <c:pt idx="3972">
                  <c:v>33.0965576171875</c:v>
                </c:pt>
                <c:pt idx="3973">
                  <c:v>33.104888916015618</c:v>
                </c:pt>
                <c:pt idx="3974">
                  <c:v>33.113227844238281</c:v>
                </c:pt>
                <c:pt idx="3975">
                  <c:v>33.121559143066413</c:v>
                </c:pt>
                <c:pt idx="3976">
                  <c:v>33.129890441894531</c:v>
                </c:pt>
                <c:pt idx="3977">
                  <c:v>33.138221740722663</c:v>
                </c:pt>
                <c:pt idx="3978">
                  <c:v>33.146560668945313</c:v>
                </c:pt>
                <c:pt idx="3979">
                  <c:v>33.154891967773438</c:v>
                </c:pt>
                <c:pt idx="3980">
                  <c:v>33.163223266601563</c:v>
                </c:pt>
                <c:pt idx="3981">
                  <c:v>33.171562194824219</c:v>
                </c:pt>
                <c:pt idx="3982">
                  <c:v>33.179893493652337</c:v>
                </c:pt>
                <c:pt idx="3983">
                  <c:v>33.188224792480469</c:v>
                </c:pt>
                <c:pt idx="3984">
                  <c:v>33.196556091308587</c:v>
                </c:pt>
                <c:pt idx="3985">
                  <c:v>33.20489501953125</c:v>
                </c:pt>
                <c:pt idx="3986">
                  <c:v>33.213226318359382</c:v>
                </c:pt>
                <c:pt idx="3987">
                  <c:v>33.2215576171875</c:v>
                </c:pt>
                <c:pt idx="3988">
                  <c:v>33.229896545410163</c:v>
                </c:pt>
                <c:pt idx="3989">
                  <c:v>33.238227844238281</c:v>
                </c:pt>
                <c:pt idx="3990">
                  <c:v>33.246559143066413</c:v>
                </c:pt>
                <c:pt idx="3991">
                  <c:v>33.254890441894531</c:v>
                </c:pt>
                <c:pt idx="3992">
                  <c:v>33.263229370117188</c:v>
                </c:pt>
                <c:pt idx="3993">
                  <c:v>33.271560668945313</c:v>
                </c:pt>
                <c:pt idx="3994">
                  <c:v>33.279891967773438</c:v>
                </c:pt>
                <c:pt idx="3995">
                  <c:v>33.288223266601563</c:v>
                </c:pt>
                <c:pt idx="3996">
                  <c:v>33.296562194824219</c:v>
                </c:pt>
                <c:pt idx="3997">
                  <c:v>33.304893493652337</c:v>
                </c:pt>
                <c:pt idx="3998">
                  <c:v>33.313224792480469</c:v>
                </c:pt>
                <c:pt idx="3999">
                  <c:v>33.321563720703118</c:v>
                </c:pt>
                <c:pt idx="4000">
                  <c:v>33.32989501953125</c:v>
                </c:pt>
                <c:pt idx="4001">
                  <c:v>33.338226318359382</c:v>
                </c:pt>
                <c:pt idx="4002">
                  <c:v>33.3465576171875</c:v>
                </c:pt>
                <c:pt idx="4003">
                  <c:v>33.354896545410163</c:v>
                </c:pt>
                <c:pt idx="4004">
                  <c:v>33.363227844238281</c:v>
                </c:pt>
                <c:pt idx="4005">
                  <c:v>33.371559143066413</c:v>
                </c:pt>
                <c:pt idx="4006">
                  <c:v>33.379898071289063</c:v>
                </c:pt>
                <c:pt idx="4007">
                  <c:v>33.388229370117188</c:v>
                </c:pt>
                <c:pt idx="4008">
                  <c:v>33.396560668945313</c:v>
                </c:pt>
                <c:pt idx="4009">
                  <c:v>33.404891967773438</c:v>
                </c:pt>
                <c:pt idx="4010">
                  <c:v>33.413230895996087</c:v>
                </c:pt>
                <c:pt idx="4011">
                  <c:v>33.421562194824219</c:v>
                </c:pt>
                <c:pt idx="4012">
                  <c:v>33.429893493652337</c:v>
                </c:pt>
                <c:pt idx="4013">
                  <c:v>33.438232421875</c:v>
                </c:pt>
                <c:pt idx="4014">
                  <c:v>33.446563720703118</c:v>
                </c:pt>
                <c:pt idx="4015">
                  <c:v>33.45489501953125</c:v>
                </c:pt>
                <c:pt idx="4016">
                  <c:v>33.463226318359382</c:v>
                </c:pt>
                <c:pt idx="4017">
                  <c:v>33.471565246582031</c:v>
                </c:pt>
                <c:pt idx="4018">
                  <c:v>33.479896545410163</c:v>
                </c:pt>
                <c:pt idx="4019">
                  <c:v>33.488227844238281</c:v>
                </c:pt>
                <c:pt idx="4020">
                  <c:v>33.496559143066413</c:v>
                </c:pt>
                <c:pt idx="4021">
                  <c:v>33.504898071289063</c:v>
                </c:pt>
                <c:pt idx="4022">
                  <c:v>33.513229370117188</c:v>
                </c:pt>
                <c:pt idx="4023">
                  <c:v>33.521560668945313</c:v>
                </c:pt>
                <c:pt idx="4024">
                  <c:v>33.529899597167969</c:v>
                </c:pt>
                <c:pt idx="4025">
                  <c:v>33.538230895996087</c:v>
                </c:pt>
                <c:pt idx="4026">
                  <c:v>33.546562194824219</c:v>
                </c:pt>
                <c:pt idx="4027">
                  <c:v>33.554893493652337</c:v>
                </c:pt>
                <c:pt idx="4028">
                  <c:v>33.563232421875</c:v>
                </c:pt>
                <c:pt idx="4029">
                  <c:v>33.571563720703118</c:v>
                </c:pt>
                <c:pt idx="4030">
                  <c:v>33.57989501953125</c:v>
                </c:pt>
                <c:pt idx="4031">
                  <c:v>33.588233947753913</c:v>
                </c:pt>
                <c:pt idx="4032">
                  <c:v>33.596565246582031</c:v>
                </c:pt>
                <c:pt idx="4033">
                  <c:v>33.604896545410163</c:v>
                </c:pt>
                <c:pt idx="4034">
                  <c:v>33.613227844238281</c:v>
                </c:pt>
                <c:pt idx="4035">
                  <c:v>33.621566772460938</c:v>
                </c:pt>
                <c:pt idx="4036">
                  <c:v>33.629898071289063</c:v>
                </c:pt>
                <c:pt idx="4037">
                  <c:v>33.638229370117188</c:v>
                </c:pt>
                <c:pt idx="4038">
                  <c:v>33.646568298339837</c:v>
                </c:pt>
                <c:pt idx="4039">
                  <c:v>33.654899597167969</c:v>
                </c:pt>
                <c:pt idx="4040">
                  <c:v>33.663230895996087</c:v>
                </c:pt>
                <c:pt idx="4041">
                  <c:v>33.671562194824219</c:v>
                </c:pt>
                <c:pt idx="4042">
                  <c:v>33.679901123046882</c:v>
                </c:pt>
                <c:pt idx="4043">
                  <c:v>33.688232421875</c:v>
                </c:pt>
                <c:pt idx="4044">
                  <c:v>33.696563720703118</c:v>
                </c:pt>
                <c:pt idx="4045">
                  <c:v>33.70489501953125</c:v>
                </c:pt>
                <c:pt idx="4046">
                  <c:v>33.713233947753913</c:v>
                </c:pt>
                <c:pt idx="4047">
                  <c:v>33.721565246582031</c:v>
                </c:pt>
                <c:pt idx="4048">
                  <c:v>33.729896545410163</c:v>
                </c:pt>
                <c:pt idx="4049">
                  <c:v>33.738235473632813</c:v>
                </c:pt>
                <c:pt idx="4050">
                  <c:v>33.746566772460938</c:v>
                </c:pt>
                <c:pt idx="4051">
                  <c:v>33.754898071289063</c:v>
                </c:pt>
                <c:pt idx="4052">
                  <c:v>33.763229370117188</c:v>
                </c:pt>
                <c:pt idx="4053">
                  <c:v>33.771568298339837</c:v>
                </c:pt>
                <c:pt idx="4054">
                  <c:v>33.779899597167969</c:v>
                </c:pt>
                <c:pt idx="4055">
                  <c:v>33.788230895996087</c:v>
                </c:pt>
                <c:pt idx="4056">
                  <c:v>33.79656982421875</c:v>
                </c:pt>
                <c:pt idx="4057">
                  <c:v>33.804901123046882</c:v>
                </c:pt>
                <c:pt idx="4058">
                  <c:v>33.813232421875</c:v>
                </c:pt>
                <c:pt idx="4059">
                  <c:v>33.821563720703118</c:v>
                </c:pt>
                <c:pt idx="4060">
                  <c:v>33.829902648925781</c:v>
                </c:pt>
                <c:pt idx="4061">
                  <c:v>33.838233947753913</c:v>
                </c:pt>
                <c:pt idx="4062">
                  <c:v>33.846565246582031</c:v>
                </c:pt>
                <c:pt idx="4063">
                  <c:v>33.854904174804688</c:v>
                </c:pt>
                <c:pt idx="4064">
                  <c:v>33.863235473632813</c:v>
                </c:pt>
                <c:pt idx="4065">
                  <c:v>33.871566772460938</c:v>
                </c:pt>
                <c:pt idx="4066">
                  <c:v>33.879898071289063</c:v>
                </c:pt>
                <c:pt idx="4067">
                  <c:v>33.888236999511719</c:v>
                </c:pt>
                <c:pt idx="4068">
                  <c:v>33.896568298339837</c:v>
                </c:pt>
                <c:pt idx="4069">
                  <c:v>33.904899597167969</c:v>
                </c:pt>
                <c:pt idx="4070">
                  <c:v>33.913238525390618</c:v>
                </c:pt>
                <c:pt idx="4071">
                  <c:v>33.92156982421875</c:v>
                </c:pt>
                <c:pt idx="4072">
                  <c:v>33.929901123046882</c:v>
                </c:pt>
                <c:pt idx="4073">
                  <c:v>33.938232421875</c:v>
                </c:pt>
                <c:pt idx="4074">
                  <c:v>33.946571350097663</c:v>
                </c:pt>
                <c:pt idx="4075">
                  <c:v>33.954902648925781</c:v>
                </c:pt>
                <c:pt idx="4076">
                  <c:v>33.963233947753913</c:v>
                </c:pt>
                <c:pt idx="4077">
                  <c:v>33.971565246582031</c:v>
                </c:pt>
                <c:pt idx="4078">
                  <c:v>33.979904174804688</c:v>
                </c:pt>
                <c:pt idx="4079">
                  <c:v>33.988235473632813</c:v>
                </c:pt>
                <c:pt idx="4080">
                  <c:v>33.996566772460938</c:v>
                </c:pt>
                <c:pt idx="4081">
                  <c:v>34.004898071289063</c:v>
                </c:pt>
                <c:pt idx="4082">
                  <c:v>34.013236999511719</c:v>
                </c:pt>
                <c:pt idx="4083">
                  <c:v>34.021568298339837</c:v>
                </c:pt>
                <c:pt idx="4084">
                  <c:v>34.029899597167969</c:v>
                </c:pt>
                <c:pt idx="4085">
                  <c:v>34.038238525390618</c:v>
                </c:pt>
                <c:pt idx="4086">
                  <c:v>34.04656982421875</c:v>
                </c:pt>
                <c:pt idx="4087">
                  <c:v>34.054901123046882</c:v>
                </c:pt>
                <c:pt idx="4088">
                  <c:v>34.063232421875</c:v>
                </c:pt>
                <c:pt idx="4089">
                  <c:v>34.071571350097663</c:v>
                </c:pt>
                <c:pt idx="4090">
                  <c:v>34.079902648925781</c:v>
                </c:pt>
                <c:pt idx="4091">
                  <c:v>34.088233947753913</c:v>
                </c:pt>
                <c:pt idx="4092">
                  <c:v>34.096572875976563</c:v>
                </c:pt>
                <c:pt idx="4093">
                  <c:v>34.104904174804688</c:v>
                </c:pt>
                <c:pt idx="4094">
                  <c:v>34.113235473632813</c:v>
                </c:pt>
                <c:pt idx="4095">
                  <c:v>34.121574401855469</c:v>
                </c:pt>
                <c:pt idx="4096">
                  <c:v>34.129905700683587</c:v>
                </c:pt>
                <c:pt idx="4097">
                  <c:v>34.138236999511719</c:v>
                </c:pt>
                <c:pt idx="4098">
                  <c:v>34.146568298339837</c:v>
                </c:pt>
                <c:pt idx="4099">
                  <c:v>34.1549072265625</c:v>
                </c:pt>
                <c:pt idx="4100">
                  <c:v>34.163238525390618</c:v>
                </c:pt>
                <c:pt idx="4101">
                  <c:v>34.17156982421875</c:v>
                </c:pt>
                <c:pt idx="4102">
                  <c:v>34.179901123046882</c:v>
                </c:pt>
                <c:pt idx="4103">
                  <c:v>34.188240051269531</c:v>
                </c:pt>
                <c:pt idx="4104">
                  <c:v>34.196571350097663</c:v>
                </c:pt>
                <c:pt idx="4105">
                  <c:v>34.204902648925781</c:v>
                </c:pt>
                <c:pt idx="4106">
                  <c:v>34.213233947753913</c:v>
                </c:pt>
                <c:pt idx="4107">
                  <c:v>34.221572875976563</c:v>
                </c:pt>
                <c:pt idx="4108">
                  <c:v>34.229904174804688</c:v>
                </c:pt>
                <c:pt idx="4109">
                  <c:v>34.238235473632813</c:v>
                </c:pt>
                <c:pt idx="4110">
                  <c:v>34.246574401855469</c:v>
                </c:pt>
                <c:pt idx="4111">
                  <c:v>34.254905700683587</c:v>
                </c:pt>
                <c:pt idx="4112">
                  <c:v>34.263236999511719</c:v>
                </c:pt>
                <c:pt idx="4113">
                  <c:v>34.271568298339837</c:v>
                </c:pt>
                <c:pt idx="4114">
                  <c:v>34.2799072265625</c:v>
                </c:pt>
                <c:pt idx="4115">
                  <c:v>34.288238525390618</c:v>
                </c:pt>
                <c:pt idx="4116">
                  <c:v>34.29656982421875</c:v>
                </c:pt>
                <c:pt idx="4117">
                  <c:v>34.304908752441413</c:v>
                </c:pt>
                <c:pt idx="4118">
                  <c:v>34.313240051269531</c:v>
                </c:pt>
                <c:pt idx="4119">
                  <c:v>34.321571350097663</c:v>
                </c:pt>
                <c:pt idx="4120">
                  <c:v>34.329902648925781</c:v>
                </c:pt>
                <c:pt idx="4121">
                  <c:v>34.338241577148438</c:v>
                </c:pt>
                <c:pt idx="4122">
                  <c:v>34.346572875976563</c:v>
                </c:pt>
                <c:pt idx="4123">
                  <c:v>34.354904174804688</c:v>
                </c:pt>
                <c:pt idx="4124">
                  <c:v>34.363243103027337</c:v>
                </c:pt>
                <c:pt idx="4125">
                  <c:v>34.371574401855469</c:v>
                </c:pt>
                <c:pt idx="4126">
                  <c:v>34.379905700683587</c:v>
                </c:pt>
                <c:pt idx="4127">
                  <c:v>34.388236999511719</c:v>
                </c:pt>
                <c:pt idx="4128">
                  <c:v>34.396575927734382</c:v>
                </c:pt>
                <c:pt idx="4129">
                  <c:v>34.4049072265625</c:v>
                </c:pt>
                <c:pt idx="4130">
                  <c:v>34.413238525390618</c:v>
                </c:pt>
                <c:pt idx="4131">
                  <c:v>34.421577453613281</c:v>
                </c:pt>
                <c:pt idx="4132">
                  <c:v>34.429908752441413</c:v>
                </c:pt>
                <c:pt idx="4133">
                  <c:v>34.438240051269531</c:v>
                </c:pt>
                <c:pt idx="4134">
                  <c:v>34.446571350097663</c:v>
                </c:pt>
                <c:pt idx="4135">
                  <c:v>34.454910278320313</c:v>
                </c:pt>
                <c:pt idx="4136">
                  <c:v>34.463241577148438</c:v>
                </c:pt>
                <c:pt idx="4137">
                  <c:v>34.471572875976563</c:v>
                </c:pt>
                <c:pt idx="4138">
                  <c:v>34.479904174804688</c:v>
                </c:pt>
                <c:pt idx="4139">
                  <c:v>34.488243103027337</c:v>
                </c:pt>
                <c:pt idx="4140">
                  <c:v>34.496574401855469</c:v>
                </c:pt>
                <c:pt idx="4141">
                  <c:v>34.504905700683587</c:v>
                </c:pt>
                <c:pt idx="4142">
                  <c:v>34.51324462890625</c:v>
                </c:pt>
                <c:pt idx="4143">
                  <c:v>34.521575927734382</c:v>
                </c:pt>
                <c:pt idx="4144">
                  <c:v>34.5299072265625</c:v>
                </c:pt>
                <c:pt idx="4145">
                  <c:v>34.538238525390618</c:v>
                </c:pt>
                <c:pt idx="4146">
                  <c:v>34.546577453613281</c:v>
                </c:pt>
                <c:pt idx="4147">
                  <c:v>34.554908752441413</c:v>
                </c:pt>
                <c:pt idx="4148">
                  <c:v>34.563240051269531</c:v>
                </c:pt>
                <c:pt idx="4149">
                  <c:v>34.571578979492188</c:v>
                </c:pt>
                <c:pt idx="4150">
                  <c:v>34.579910278320313</c:v>
                </c:pt>
                <c:pt idx="4151">
                  <c:v>34.588241577148438</c:v>
                </c:pt>
                <c:pt idx="4152">
                  <c:v>34.596572875976563</c:v>
                </c:pt>
                <c:pt idx="4153">
                  <c:v>34.604911804199219</c:v>
                </c:pt>
                <c:pt idx="4154">
                  <c:v>34.613243103027337</c:v>
                </c:pt>
                <c:pt idx="4155">
                  <c:v>34.621574401855469</c:v>
                </c:pt>
                <c:pt idx="4156">
                  <c:v>34.629913330078118</c:v>
                </c:pt>
                <c:pt idx="4157">
                  <c:v>34.63824462890625</c:v>
                </c:pt>
                <c:pt idx="4158">
                  <c:v>34.646575927734382</c:v>
                </c:pt>
                <c:pt idx="4159">
                  <c:v>34.6549072265625</c:v>
                </c:pt>
                <c:pt idx="4160">
                  <c:v>34.663246154785163</c:v>
                </c:pt>
                <c:pt idx="4161">
                  <c:v>34.671577453613281</c:v>
                </c:pt>
                <c:pt idx="4162">
                  <c:v>34.679908752441413</c:v>
                </c:pt>
                <c:pt idx="4163">
                  <c:v>34.688240051269531</c:v>
                </c:pt>
                <c:pt idx="4164">
                  <c:v>34.696578979492188</c:v>
                </c:pt>
                <c:pt idx="4165">
                  <c:v>34.704910278320313</c:v>
                </c:pt>
                <c:pt idx="4166">
                  <c:v>34.713241577148438</c:v>
                </c:pt>
                <c:pt idx="4167">
                  <c:v>34.721580505371087</c:v>
                </c:pt>
                <c:pt idx="4168">
                  <c:v>34.729911804199219</c:v>
                </c:pt>
                <c:pt idx="4169">
                  <c:v>34.738243103027337</c:v>
                </c:pt>
                <c:pt idx="4170">
                  <c:v>34.746574401855469</c:v>
                </c:pt>
                <c:pt idx="4171">
                  <c:v>34.754913330078118</c:v>
                </c:pt>
                <c:pt idx="4172">
                  <c:v>34.76324462890625</c:v>
                </c:pt>
                <c:pt idx="4173">
                  <c:v>34.771575927734382</c:v>
                </c:pt>
                <c:pt idx="4174">
                  <c:v>34.779914855957031</c:v>
                </c:pt>
                <c:pt idx="4175">
                  <c:v>34.788246154785163</c:v>
                </c:pt>
                <c:pt idx="4176">
                  <c:v>34.796577453613281</c:v>
                </c:pt>
                <c:pt idx="4177">
                  <c:v>34.804908752441413</c:v>
                </c:pt>
                <c:pt idx="4178">
                  <c:v>34.813247680664063</c:v>
                </c:pt>
                <c:pt idx="4179">
                  <c:v>34.821578979492188</c:v>
                </c:pt>
                <c:pt idx="4180">
                  <c:v>34.829917907714837</c:v>
                </c:pt>
                <c:pt idx="4181">
                  <c:v>34.838249206542969</c:v>
                </c:pt>
                <c:pt idx="4182">
                  <c:v>34.846580505371087</c:v>
                </c:pt>
                <c:pt idx="4183">
                  <c:v>34.85491943359375</c:v>
                </c:pt>
                <c:pt idx="4184">
                  <c:v>34.863250732421882</c:v>
                </c:pt>
                <c:pt idx="4185">
                  <c:v>34.87158203125</c:v>
                </c:pt>
                <c:pt idx="4186">
                  <c:v>34.879920959472663</c:v>
                </c:pt>
                <c:pt idx="4187">
                  <c:v>34.888252258300781</c:v>
                </c:pt>
                <c:pt idx="4188">
                  <c:v>34.896591186523438</c:v>
                </c:pt>
                <c:pt idx="4189">
                  <c:v>34.904922485351563</c:v>
                </c:pt>
                <c:pt idx="4190">
                  <c:v>34.913253784179688</c:v>
                </c:pt>
                <c:pt idx="4191">
                  <c:v>34.921592712402337</c:v>
                </c:pt>
                <c:pt idx="4192">
                  <c:v>34.929924011230469</c:v>
                </c:pt>
                <c:pt idx="4193">
                  <c:v>34.938262939453118</c:v>
                </c:pt>
                <c:pt idx="4194">
                  <c:v>34.94659423828125</c:v>
                </c:pt>
                <c:pt idx="4195">
                  <c:v>34.954925537109382</c:v>
                </c:pt>
                <c:pt idx="4196">
                  <c:v>34.963264465332031</c:v>
                </c:pt>
                <c:pt idx="4197">
                  <c:v>34.971595764160163</c:v>
                </c:pt>
                <c:pt idx="4198">
                  <c:v>34.979927062988281</c:v>
                </c:pt>
                <c:pt idx="4199">
                  <c:v>34.988265991210938</c:v>
                </c:pt>
                <c:pt idx="4200">
                  <c:v>34.996597290039063</c:v>
                </c:pt>
                <c:pt idx="4201">
                  <c:v>35.004936218261719</c:v>
                </c:pt>
                <c:pt idx="4202">
                  <c:v>35.013267517089837</c:v>
                </c:pt>
                <c:pt idx="4203">
                  <c:v>35.021598815917969</c:v>
                </c:pt>
                <c:pt idx="4204">
                  <c:v>35.029937744140618</c:v>
                </c:pt>
                <c:pt idx="4205">
                  <c:v>35.03826904296875</c:v>
                </c:pt>
                <c:pt idx="4206">
                  <c:v>35.046607971191413</c:v>
                </c:pt>
                <c:pt idx="4207">
                  <c:v>35.054939270019531</c:v>
                </c:pt>
                <c:pt idx="4208">
                  <c:v>35.063270568847663</c:v>
                </c:pt>
                <c:pt idx="4209">
                  <c:v>35.071609497070313</c:v>
                </c:pt>
                <c:pt idx="4210">
                  <c:v>35.079940795898438</c:v>
                </c:pt>
                <c:pt idx="4211">
                  <c:v>35.088272094726563</c:v>
                </c:pt>
                <c:pt idx="4212">
                  <c:v>35.096611022949219</c:v>
                </c:pt>
                <c:pt idx="4213">
                  <c:v>35.104942321777337</c:v>
                </c:pt>
                <c:pt idx="4214">
                  <c:v>35.11328125</c:v>
                </c:pt>
                <c:pt idx="4215">
                  <c:v>35.121612548828118</c:v>
                </c:pt>
                <c:pt idx="4216">
                  <c:v>35.12994384765625</c:v>
                </c:pt>
                <c:pt idx="4217">
                  <c:v>35.138282775878913</c:v>
                </c:pt>
                <c:pt idx="4218">
                  <c:v>35.146614074707031</c:v>
                </c:pt>
                <c:pt idx="4219">
                  <c:v>35.154953002929688</c:v>
                </c:pt>
                <c:pt idx="4220">
                  <c:v>35.163284301757813</c:v>
                </c:pt>
                <c:pt idx="4221">
                  <c:v>35.171615600585938</c:v>
                </c:pt>
                <c:pt idx="4222">
                  <c:v>35.179954528808587</c:v>
                </c:pt>
                <c:pt idx="4223">
                  <c:v>35.188285827636719</c:v>
                </c:pt>
                <c:pt idx="4224">
                  <c:v>35.196617126464837</c:v>
                </c:pt>
                <c:pt idx="4225">
                  <c:v>35.2049560546875</c:v>
                </c:pt>
                <c:pt idx="4226">
                  <c:v>35.213287353515618</c:v>
                </c:pt>
                <c:pt idx="4227">
                  <c:v>35.221626281738281</c:v>
                </c:pt>
                <c:pt idx="4228">
                  <c:v>35.229957580566413</c:v>
                </c:pt>
                <c:pt idx="4229">
                  <c:v>35.238288879394531</c:v>
                </c:pt>
                <c:pt idx="4230">
                  <c:v>35.246627807617188</c:v>
                </c:pt>
                <c:pt idx="4231">
                  <c:v>35.254959106445313</c:v>
                </c:pt>
                <c:pt idx="4232">
                  <c:v>35.263298034667969</c:v>
                </c:pt>
                <c:pt idx="4233">
                  <c:v>35.271629333496087</c:v>
                </c:pt>
                <c:pt idx="4234">
                  <c:v>35.279960632324219</c:v>
                </c:pt>
                <c:pt idx="4235">
                  <c:v>35.288299560546882</c:v>
                </c:pt>
                <c:pt idx="4236">
                  <c:v>35.296630859375</c:v>
                </c:pt>
                <c:pt idx="4237">
                  <c:v>35.304962158203118</c:v>
                </c:pt>
                <c:pt idx="4238">
                  <c:v>35.313301086425781</c:v>
                </c:pt>
                <c:pt idx="4239">
                  <c:v>35.321632385253913</c:v>
                </c:pt>
                <c:pt idx="4240">
                  <c:v>35.329971313476563</c:v>
                </c:pt>
                <c:pt idx="4241">
                  <c:v>35.338302612304688</c:v>
                </c:pt>
                <c:pt idx="4242">
                  <c:v>35.346633911132813</c:v>
                </c:pt>
                <c:pt idx="4243">
                  <c:v>35.354972839355469</c:v>
                </c:pt>
                <c:pt idx="4244">
                  <c:v>35.363304138183587</c:v>
                </c:pt>
                <c:pt idx="4245">
                  <c:v>35.37164306640625</c:v>
                </c:pt>
                <c:pt idx="4246">
                  <c:v>35.379974365234382</c:v>
                </c:pt>
                <c:pt idx="4247">
                  <c:v>35.3883056640625</c:v>
                </c:pt>
                <c:pt idx="4248">
                  <c:v>35.396644592285163</c:v>
                </c:pt>
                <c:pt idx="4249">
                  <c:v>35.404975891113281</c:v>
                </c:pt>
                <c:pt idx="4250">
                  <c:v>35.413307189941413</c:v>
                </c:pt>
                <c:pt idx="4251">
                  <c:v>35.421646118164063</c:v>
                </c:pt>
                <c:pt idx="4252">
                  <c:v>35.429977416992188</c:v>
                </c:pt>
                <c:pt idx="4253">
                  <c:v>35.438316345214837</c:v>
                </c:pt>
                <c:pt idx="4254">
                  <c:v>35.446647644042969</c:v>
                </c:pt>
                <c:pt idx="4255">
                  <c:v>35.454978942871087</c:v>
                </c:pt>
                <c:pt idx="4256">
                  <c:v>35.46331787109375</c:v>
                </c:pt>
                <c:pt idx="4257">
                  <c:v>35.471649169921882</c:v>
                </c:pt>
                <c:pt idx="4258">
                  <c:v>35.479988098144531</c:v>
                </c:pt>
                <c:pt idx="4259">
                  <c:v>35.488319396972663</c:v>
                </c:pt>
                <c:pt idx="4260">
                  <c:v>35.496650695800781</c:v>
                </c:pt>
                <c:pt idx="4261">
                  <c:v>35.504989624023438</c:v>
                </c:pt>
                <c:pt idx="4262">
                  <c:v>35.513320922851563</c:v>
                </c:pt>
                <c:pt idx="4263">
                  <c:v>35.521652221679688</c:v>
                </c:pt>
                <c:pt idx="4264">
                  <c:v>35.529991149902337</c:v>
                </c:pt>
                <c:pt idx="4265">
                  <c:v>35.538322448730469</c:v>
                </c:pt>
                <c:pt idx="4266">
                  <c:v>35.546661376953118</c:v>
                </c:pt>
                <c:pt idx="4267">
                  <c:v>35.55499267578125</c:v>
                </c:pt>
                <c:pt idx="4268">
                  <c:v>35.563323974609382</c:v>
                </c:pt>
                <c:pt idx="4269">
                  <c:v>35.571662902832031</c:v>
                </c:pt>
                <c:pt idx="4270">
                  <c:v>35.579994201660163</c:v>
                </c:pt>
                <c:pt idx="4271">
                  <c:v>35.588333129882813</c:v>
                </c:pt>
                <c:pt idx="4272">
                  <c:v>35.596664428710938</c:v>
                </c:pt>
                <c:pt idx="4273">
                  <c:v>35.604995727539063</c:v>
                </c:pt>
                <c:pt idx="4274">
                  <c:v>35.613334655761719</c:v>
                </c:pt>
                <c:pt idx="4275">
                  <c:v>35.621665954589837</c:v>
                </c:pt>
                <c:pt idx="4276">
                  <c:v>35.629997253417969</c:v>
                </c:pt>
                <c:pt idx="4277">
                  <c:v>35.638336181640618</c:v>
                </c:pt>
                <c:pt idx="4278">
                  <c:v>35.64666748046875</c:v>
                </c:pt>
                <c:pt idx="4279">
                  <c:v>35.655006408691413</c:v>
                </c:pt>
                <c:pt idx="4280">
                  <c:v>35.663337707519531</c:v>
                </c:pt>
                <c:pt idx="4281">
                  <c:v>35.671669006347663</c:v>
                </c:pt>
                <c:pt idx="4282">
                  <c:v>35.680007934570313</c:v>
                </c:pt>
                <c:pt idx="4283">
                  <c:v>35.688339233398438</c:v>
                </c:pt>
                <c:pt idx="4284">
                  <c:v>35.696678161621087</c:v>
                </c:pt>
                <c:pt idx="4285">
                  <c:v>35.705009460449219</c:v>
                </c:pt>
                <c:pt idx="4286">
                  <c:v>35.713340759277337</c:v>
                </c:pt>
                <c:pt idx="4287">
                  <c:v>35.7216796875</c:v>
                </c:pt>
                <c:pt idx="4288">
                  <c:v>35.730010986328118</c:v>
                </c:pt>
                <c:pt idx="4289">
                  <c:v>35.73834228515625</c:v>
                </c:pt>
                <c:pt idx="4290">
                  <c:v>35.746681213378913</c:v>
                </c:pt>
                <c:pt idx="4291">
                  <c:v>35.755012512207031</c:v>
                </c:pt>
                <c:pt idx="4292">
                  <c:v>35.763351440429688</c:v>
                </c:pt>
                <c:pt idx="4293">
                  <c:v>35.771682739257813</c:v>
                </c:pt>
                <c:pt idx="4294">
                  <c:v>35.780014038085938</c:v>
                </c:pt>
                <c:pt idx="4295">
                  <c:v>35.788352966308587</c:v>
                </c:pt>
                <c:pt idx="4296">
                  <c:v>35.796684265136719</c:v>
                </c:pt>
                <c:pt idx="4297">
                  <c:v>35.805023193359382</c:v>
                </c:pt>
                <c:pt idx="4298">
                  <c:v>35.8133544921875</c:v>
                </c:pt>
                <c:pt idx="4299">
                  <c:v>35.821685791015618</c:v>
                </c:pt>
                <c:pt idx="4300">
                  <c:v>35.830024719238281</c:v>
                </c:pt>
                <c:pt idx="4301">
                  <c:v>35.838356018066413</c:v>
                </c:pt>
                <c:pt idx="4302">
                  <c:v>35.846687316894531</c:v>
                </c:pt>
                <c:pt idx="4303">
                  <c:v>35.855026245117188</c:v>
                </c:pt>
                <c:pt idx="4304">
                  <c:v>35.863357543945313</c:v>
                </c:pt>
                <c:pt idx="4305">
                  <c:v>35.871696472167969</c:v>
                </c:pt>
                <c:pt idx="4306">
                  <c:v>35.880027770996087</c:v>
                </c:pt>
                <c:pt idx="4307">
                  <c:v>35.888359069824219</c:v>
                </c:pt>
                <c:pt idx="4308">
                  <c:v>35.896697998046882</c:v>
                </c:pt>
                <c:pt idx="4309">
                  <c:v>35.905029296875</c:v>
                </c:pt>
                <c:pt idx="4310">
                  <c:v>35.913368225097663</c:v>
                </c:pt>
                <c:pt idx="4311">
                  <c:v>35.921699523925781</c:v>
                </c:pt>
                <c:pt idx="4312">
                  <c:v>35.930030822753913</c:v>
                </c:pt>
                <c:pt idx="4313">
                  <c:v>35.938369750976563</c:v>
                </c:pt>
                <c:pt idx="4314">
                  <c:v>35.946701049804688</c:v>
                </c:pt>
                <c:pt idx="4315">
                  <c:v>35.955032348632813</c:v>
                </c:pt>
                <c:pt idx="4316">
                  <c:v>35.963371276855469</c:v>
                </c:pt>
                <c:pt idx="4317">
                  <c:v>35.971702575683587</c:v>
                </c:pt>
                <c:pt idx="4318">
                  <c:v>35.98004150390625</c:v>
                </c:pt>
                <c:pt idx="4319">
                  <c:v>35.988372802734382</c:v>
                </c:pt>
                <c:pt idx="4320">
                  <c:v>35.9967041015625</c:v>
                </c:pt>
                <c:pt idx="4321">
                  <c:v>36.005043029785163</c:v>
                </c:pt>
                <c:pt idx="4322">
                  <c:v>36.013374328613281</c:v>
                </c:pt>
                <c:pt idx="4323">
                  <c:v>36.021713256835938</c:v>
                </c:pt>
                <c:pt idx="4324">
                  <c:v>36.030044555664063</c:v>
                </c:pt>
                <c:pt idx="4325">
                  <c:v>36.038375854492188</c:v>
                </c:pt>
                <c:pt idx="4326">
                  <c:v>36.046714782714837</c:v>
                </c:pt>
                <c:pt idx="4327">
                  <c:v>36.055046081542969</c:v>
                </c:pt>
                <c:pt idx="4328">
                  <c:v>36.063377380371087</c:v>
                </c:pt>
                <c:pt idx="4329">
                  <c:v>36.07171630859375</c:v>
                </c:pt>
                <c:pt idx="4330">
                  <c:v>36.080047607421882</c:v>
                </c:pt>
                <c:pt idx="4331">
                  <c:v>36.088386535644531</c:v>
                </c:pt>
                <c:pt idx="4332">
                  <c:v>36.096717834472663</c:v>
                </c:pt>
                <c:pt idx="4333">
                  <c:v>36.105049133300781</c:v>
                </c:pt>
                <c:pt idx="4334">
                  <c:v>36.113388061523438</c:v>
                </c:pt>
                <c:pt idx="4335">
                  <c:v>36.121719360351563</c:v>
                </c:pt>
                <c:pt idx="4336">
                  <c:v>36.130058288574219</c:v>
                </c:pt>
                <c:pt idx="4337">
                  <c:v>36.138389587402337</c:v>
                </c:pt>
                <c:pt idx="4338">
                  <c:v>36.146720886230469</c:v>
                </c:pt>
                <c:pt idx="4339">
                  <c:v>36.155059814453118</c:v>
                </c:pt>
                <c:pt idx="4340">
                  <c:v>36.16339111328125</c:v>
                </c:pt>
                <c:pt idx="4341">
                  <c:v>36.171722412109382</c:v>
                </c:pt>
                <c:pt idx="4342">
                  <c:v>36.180061340332031</c:v>
                </c:pt>
                <c:pt idx="4343">
                  <c:v>36.188392639160163</c:v>
                </c:pt>
                <c:pt idx="4344">
                  <c:v>36.196731567382813</c:v>
                </c:pt>
                <c:pt idx="4345">
                  <c:v>36.205062866210938</c:v>
                </c:pt>
                <c:pt idx="4346">
                  <c:v>36.213394165039063</c:v>
                </c:pt>
                <c:pt idx="4347">
                  <c:v>36.221733093261719</c:v>
                </c:pt>
                <c:pt idx="4348">
                  <c:v>36.230064392089837</c:v>
                </c:pt>
                <c:pt idx="4349">
                  <c:v>36.2384033203125</c:v>
                </c:pt>
                <c:pt idx="4350">
                  <c:v>36.246734619140618</c:v>
                </c:pt>
                <c:pt idx="4351">
                  <c:v>36.25506591796875</c:v>
                </c:pt>
                <c:pt idx="4352">
                  <c:v>36.263404846191413</c:v>
                </c:pt>
                <c:pt idx="4353">
                  <c:v>36.271736145019531</c:v>
                </c:pt>
                <c:pt idx="4354">
                  <c:v>36.280067443847663</c:v>
                </c:pt>
                <c:pt idx="4355">
                  <c:v>36.288406372070313</c:v>
                </c:pt>
                <c:pt idx="4356">
                  <c:v>36.296737670898438</c:v>
                </c:pt>
                <c:pt idx="4357">
                  <c:v>36.305076599121087</c:v>
                </c:pt>
                <c:pt idx="4358">
                  <c:v>36.313407897949219</c:v>
                </c:pt>
                <c:pt idx="4359">
                  <c:v>36.321739196777337</c:v>
                </c:pt>
                <c:pt idx="4360">
                  <c:v>36.330078125</c:v>
                </c:pt>
                <c:pt idx="4361">
                  <c:v>36.338409423828118</c:v>
                </c:pt>
                <c:pt idx="4362">
                  <c:v>36.346748352050781</c:v>
                </c:pt>
                <c:pt idx="4363">
                  <c:v>36.355079650878913</c:v>
                </c:pt>
                <c:pt idx="4364">
                  <c:v>36.363410949707031</c:v>
                </c:pt>
                <c:pt idx="4365">
                  <c:v>36.371749877929688</c:v>
                </c:pt>
                <c:pt idx="4366">
                  <c:v>36.380081176757813</c:v>
                </c:pt>
                <c:pt idx="4367">
                  <c:v>36.388412475585938</c:v>
                </c:pt>
                <c:pt idx="4368">
                  <c:v>36.396751403808587</c:v>
                </c:pt>
                <c:pt idx="4369">
                  <c:v>36.405082702636719</c:v>
                </c:pt>
                <c:pt idx="4370">
                  <c:v>36.413421630859382</c:v>
                </c:pt>
                <c:pt idx="4371">
                  <c:v>36.4217529296875</c:v>
                </c:pt>
                <c:pt idx="4372">
                  <c:v>36.430084228515618</c:v>
                </c:pt>
                <c:pt idx="4373">
                  <c:v>36.438423156738281</c:v>
                </c:pt>
                <c:pt idx="4374">
                  <c:v>36.446754455566413</c:v>
                </c:pt>
                <c:pt idx="4375">
                  <c:v>36.455093383789063</c:v>
                </c:pt>
                <c:pt idx="4376">
                  <c:v>36.463424682617188</c:v>
                </c:pt>
                <c:pt idx="4377">
                  <c:v>36.471755981445313</c:v>
                </c:pt>
                <c:pt idx="4378">
                  <c:v>36.480094909667969</c:v>
                </c:pt>
                <c:pt idx="4379">
                  <c:v>36.488426208496087</c:v>
                </c:pt>
                <c:pt idx="4380">
                  <c:v>36.496757507324219</c:v>
                </c:pt>
                <c:pt idx="4381">
                  <c:v>36.505096435546882</c:v>
                </c:pt>
                <c:pt idx="4382">
                  <c:v>36.513427734375</c:v>
                </c:pt>
                <c:pt idx="4383">
                  <c:v>36.521766662597663</c:v>
                </c:pt>
                <c:pt idx="4384">
                  <c:v>36.530097961425781</c:v>
                </c:pt>
                <c:pt idx="4385">
                  <c:v>36.538429260253913</c:v>
                </c:pt>
                <c:pt idx="4386">
                  <c:v>36.546768188476563</c:v>
                </c:pt>
                <c:pt idx="4387">
                  <c:v>36.555099487304688</c:v>
                </c:pt>
                <c:pt idx="4388">
                  <c:v>36.563438415527337</c:v>
                </c:pt>
                <c:pt idx="4389">
                  <c:v>36.571769714355469</c:v>
                </c:pt>
                <c:pt idx="4390">
                  <c:v>36.580101013183587</c:v>
                </c:pt>
                <c:pt idx="4391">
                  <c:v>36.58843994140625</c:v>
                </c:pt>
                <c:pt idx="4392">
                  <c:v>36.596771240234382</c:v>
                </c:pt>
                <c:pt idx="4393">
                  <c:v>36.605110168457031</c:v>
                </c:pt>
                <c:pt idx="4394">
                  <c:v>36.613441467285163</c:v>
                </c:pt>
                <c:pt idx="4395">
                  <c:v>36.621772766113281</c:v>
                </c:pt>
                <c:pt idx="4396">
                  <c:v>36.630111694335938</c:v>
                </c:pt>
                <c:pt idx="4397">
                  <c:v>36.638442993164063</c:v>
                </c:pt>
                <c:pt idx="4398">
                  <c:v>36.646774291992188</c:v>
                </c:pt>
                <c:pt idx="4399">
                  <c:v>36.655113220214837</c:v>
                </c:pt>
                <c:pt idx="4400">
                  <c:v>36.663444519042969</c:v>
                </c:pt>
                <c:pt idx="4401">
                  <c:v>36.671783447265618</c:v>
                </c:pt>
                <c:pt idx="4402">
                  <c:v>36.68011474609375</c:v>
                </c:pt>
                <c:pt idx="4403">
                  <c:v>36.688446044921882</c:v>
                </c:pt>
                <c:pt idx="4404">
                  <c:v>36.696784973144531</c:v>
                </c:pt>
                <c:pt idx="4405">
                  <c:v>36.705116271972663</c:v>
                </c:pt>
                <c:pt idx="4406">
                  <c:v>36.713455200195313</c:v>
                </c:pt>
                <c:pt idx="4407">
                  <c:v>36.721786499023438</c:v>
                </c:pt>
                <c:pt idx="4408">
                  <c:v>36.730117797851563</c:v>
                </c:pt>
                <c:pt idx="4409">
                  <c:v>36.738456726074219</c:v>
                </c:pt>
                <c:pt idx="4410">
                  <c:v>36.746788024902337</c:v>
                </c:pt>
                <c:pt idx="4411">
                  <c:v>36.755119323730469</c:v>
                </c:pt>
                <c:pt idx="4412">
                  <c:v>36.763458251953118</c:v>
                </c:pt>
                <c:pt idx="4413">
                  <c:v>36.77178955078125</c:v>
                </c:pt>
                <c:pt idx="4414">
                  <c:v>36.780128479003913</c:v>
                </c:pt>
                <c:pt idx="4415">
                  <c:v>36.788459777832031</c:v>
                </c:pt>
                <c:pt idx="4416">
                  <c:v>36.796791076660163</c:v>
                </c:pt>
                <c:pt idx="4417">
                  <c:v>36.805130004882813</c:v>
                </c:pt>
                <c:pt idx="4418">
                  <c:v>36.813461303710938</c:v>
                </c:pt>
                <c:pt idx="4419">
                  <c:v>36.821800231933587</c:v>
                </c:pt>
                <c:pt idx="4420">
                  <c:v>36.830131530761719</c:v>
                </c:pt>
                <c:pt idx="4421">
                  <c:v>36.838462829589837</c:v>
                </c:pt>
                <c:pt idx="4422">
                  <c:v>36.8468017578125</c:v>
                </c:pt>
                <c:pt idx="4423">
                  <c:v>36.855133056640618</c:v>
                </c:pt>
                <c:pt idx="4424">
                  <c:v>36.86346435546875</c:v>
                </c:pt>
                <c:pt idx="4425">
                  <c:v>36.871803283691413</c:v>
                </c:pt>
                <c:pt idx="4426">
                  <c:v>36.880134582519531</c:v>
                </c:pt>
                <c:pt idx="4427">
                  <c:v>36.888473510742188</c:v>
                </c:pt>
                <c:pt idx="4428">
                  <c:v>36.896804809570313</c:v>
                </c:pt>
                <c:pt idx="4429">
                  <c:v>36.905136108398438</c:v>
                </c:pt>
                <c:pt idx="4430">
                  <c:v>36.913475036621087</c:v>
                </c:pt>
                <c:pt idx="4431">
                  <c:v>36.921806335449219</c:v>
                </c:pt>
                <c:pt idx="4432">
                  <c:v>36.930145263671882</c:v>
                </c:pt>
                <c:pt idx="4433">
                  <c:v>36.9384765625</c:v>
                </c:pt>
                <c:pt idx="4434">
                  <c:v>36.946807861328118</c:v>
                </c:pt>
                <c:pt idx="4435">
                  <c:v>36.955146789550781</c:v>
                </c:pt>
                <c:pt idx="4436">
                  <c:v>36.963478088378913</c:v>
                </c:pt>
                <c:pt idx="4437">
                  <c:v>36.971809387207031</c:v>
                </c:pt>
                <c:pt idx="4438">
                  <c:v>36.980148315429688</c:v>
                </c:pt>
                <c:pt idx="4439">
                  <c:v>36.988479614257813</c:v>
                </c:pt>
                <c:pt idx="4440">
                  <c:v>36.996818542480469</c:v>
                </c:pt>
                <c:pt idx="4441">
                  <c:v>37.005149841308587</c:v>
                </c:pt>
                <c:pt idx="4442">
                  <c:v>37.013481140136719</c:v>
                </c:pt>
                <c:pt idx="4443">
                  <c:v>37.021820068359382</c:v>
                </c:pt>
                <c:pt idx="4444">
                  <c:v>37.0301513671875</c:v>
                </c:pt>
                <c:pt idx="4445">
                  <c:v>37.038490295410163</c:v>
                </c:pt>
                <c:pt idx="4446">
                  <c:v>37.046821594238281</c:v>
                </c:pt>
                <c:pt idx="4447">
                  <c:v>37.055152893066413</c:v>
                </c:pt>
                <c:pt idx="4448">
                  <c:v>37.063491821289063</c:v>
                </c:pt>
                <c:pt idx="4449">
                  <c:v>37.071823120117188</c:v>
                </c:pt>
                <c:pt idx="4450">
                  <c:v>37.080154418945313</c:v>
                </c:pt>
                <c:pt idx="4451">
                  <c:v>37.088493347167969</c:v>
                </c:pt>
                <c:pt idx="4452">
                  <c:v>37.096824645996087</c:v>
                </c:pt>
                <c:pt idx="4453">
                  <c:v>37.10516357421875</c:v>
                </c:pt>
                <c:pt idx="4454">
                  <c:v>37.113494873046882</c:v>
                </c:pt>
                <c:pt idx="4455">
                  <c:v>37.121826171875</c:v>
                </c:pt>
                <c:pt idx="4456">
                  <c:v>37.130165100097663</c:v>
                </c:pt>
                <c:pt idx="4457">
                  <c:v>37.138496398925781</c:v>
                </c:pt>
                <c:pt idx="4458">
                  <c:v>37.146835327148438</c:v>
                </c:pt>
                <c:pt idx="4459">
                  <c:v>37.155166625976563</c:v>
                </c:pt>
                <c:pt idx="4460">
                  <c:v>37.163505554199219</c:v>
                </c:pt>
                <c:pt idx="4461">
                  <c:v>37.171836853027337</c:v>
                </c:pt>
                <c:pt idx="4462">
                  <c:v>37.18017578125</c:v>
                </c:pt>
                <c:pt idx="4463">
                  <c:v>37.188507080078118</c:v>
                </c:pt>
                <c:pt idx="4464">
                  <c:v>37.196846008300781</c:v>
                </c:pt>
                <c:pt idx="4465">
                  <c:v>37.205177307128913</c:v>
                </c:pt>
                <c:pt idx="4466">
                  <c:v>37.213516235351563</c:v>
                </c:pt>
                <c:pt idx="4467">
                  <c:v>37.221847534179688</c:v>
                </c:pt>
                <c:pt idx="4468">
                  <c:v>37.230186462402337</c:v>
                </c:pt>
                <c:pt idx="4469">
                  <c:v>37.238517761230469</c:v>
                </c:pt>
                <c:pt idx="4470">
                  <c:v>37.246849060058587</c:v>
                </c:pt>
                <c:pt idx="4471">
                  <c:v>37.25518798828125</c:v>
                </c:pt>
                <c:pt idx="4472">
                  <c:v>37.263519287109382</c:v>
                </c:pt>
                <c:pt idx="4473">
                  <c:v>37.271858215332031</c:v>
                </c:pt>
                <c:pt idx="4474">
                  <c:v>37.280189514160163</c:v>
                </c:pt>
                <c:pt idx="4475">
                  <c:v>37.288528442382813</c:v>
                </c:pt>
                <c:pt idx="4476">
                  <c:v>37.296859741210938</c:v>
                </c:pt>
                <c:pt idx="4477">
                  <c:v>37.305198669433587</c:v>
                </c:pt>
                <c:pt idx="4478">
                  <c:v>37.313529968261719</c:v>
                </c:pt>
                <c:pt idx="4479">
                  <c:v>37.321868896484382</c:v>
                </c:pt>
                <c:pt idx="4480">
                  <c:v>37.3302001953125</c:v>
                </c:pt>
                <c:pt idx="4481">
                  <c:v>37.338539123535163</c:v>
                </c:pt>
                <c:pt idx="4482">
                  <c:v>37.346870422363281</c:v>
                </c:pt>
                <c:pt idx="4483">
                  <c:v>37.355209350585938</c:v>
                </c:pt>
                <c:pt idx="4484">
                  <c:v>37.363540649414063</c:v>
                </c:pt>
                <c:pt idx="4485">
                  <c:v>37.371879577636719</c:v>
                </c:pt>
                <c:pt idx="4486">
                  <c:v>37.380210876464837</c:v>
                </c:pt>
                <c:pt idx="4487">
                  <c:v>37.3885498046875</c:v>
                </c:pt>
                <c:pt idx="4488">
                  <c:v>37.396881103515618</c:v>
                </c:pt>
                <c:pt idx="4489">
                  <c:v>37.405220031738281</c:v>
                </c:pt>
                <c:pt idx="4490">
                  <c:v>37.413551330566413</c:v>
                </c:pt>
                <c:pt idx="4491">
                  <c:v>37.421890258789063</c:v>
                </c:pt>
                <c:pt idx="4492">
                  <c:v>37.430221557617188</c:v>
                </c:pt>
                <c:pt idx="4493">
                  <c:v>37.438560485839837</c:v>
                </c:pt>
                <c:pt idx="4494">
                  <c:v>37.446891784667969</c:v>
                </c:pt>
                <c:pt idx="4495">
                  <c:v>37.455230712890618</c:v>
                </c:pt>
                <c:pt idx="4496">
                  <c:v>37.46356201171875</c:v>
                </c:pt>
                <c:pt idx="4497">
                  <c:v>37.471900939941413</c:v>
                </c:pt>
                <c:pt idx="4498">
                  <c:v>37.480232238769531</c:v>
                </c:pt>
                <c:pt idx="4499">
                  <c:v>37.488571166992188</c:v>
                </c:pt>
                <c:pt idx="4500">
                  <c:v>37.496902465820313</c:v>
                </c:pt>
                <c:pt idx="4501">
                  <c:v>37.505241394042969</c:v>
                </c:pt>
                <c:pt idx="4502">
                  <c:v>37.513572692871087</c:v>
                </c:pt>
                <c:pt idx="4503">
                  <c:v>37.52191162109375</c:v>
                </c:pt>
                <c:pt idx="4504">
                  <c:v>37.530242919921882</c:v>
                </c:pt>
                <c:pt idx="4505">
                  <c:v>37.538581848144531</c:v>
                </c:pt>
                <c:pt idx="4506">
                  <c:v>37.546913146972663</c:v>
                </c:pt>
                <c:pt idx="4507">
                  <c:v>37.555252075195313</c:v>
                </c:pt>
                <c:pt idx="4508">
                  <c:v>37.563583374023438</c:v>
                </c:pt>
                <c:pt idx="4509">
                  <c:v>37.571922302246087</c:v>
                </c:pt>
                <c:pt idx="4510">
                  <c:v>37.580253601074219</c:v>
                </c:pt>
                <c:pt idx="4511">
                  <c:v>37.588592529296882</c:v>
                </c:pt>
                <c:pt idx="4512">
                  <c:v>37.596923828125</c:v>
                </c:pt>
                <c:pt idx="4513">
                  <c:v>37.605255126953118</c:v>
                </c:pt>
                <c:pt idx="4514">
                  <c:v>37.613594055175781</c:v>
                </c:pt>
                <c:pt idx="4515">
                  <c:v>37.621925354003913</c:v>
                </c:pt>
                <c:pt idx="4516">
                  <c:v>37.630264282226563</c:v>
                </c:pt>
                <c:pt idx="4517">
                  <c:v>37.638595581054688</c:v>
                </c:pt>
                <c:pt idx="4518">
                  <c:v>37.646934509277337</c:v>
                </c:pt>
                <c:pt idx="4519">
                  <c:v>37.6552734375</c:v>
                </c:pt>
                <c:pt idx="4520">
                  <c:v>37.663604736328118</c:v>
                </c:pt>
                <c:pt idx="4521">
                  <c:v>37.67193603515625</c:v>
                </c:pt>
                <c:pt idx="4522">
                  <c:v>37.680274963378913</c:v>
                </c:pt>
                <c:pt idx="4523">
                  <c:v>37.688606262207031</c:v>
                </c:pt>
                <c:pt idx="4524">
                  <c:v>37.696945190429688</c:v>
                </c:pt>
                <c:pt idx="4525">
                  <c:v>37.705276489257813</c:v>
                </c:pt>
                <c:pt idx="4526">
                  <c:v>37.713615417480469</c:v>
                </c:pt>
                <c:pt idx="4527">
                  <c:v>37.721946716308587</c:v>
                </c:pt>
                <c:pt idx="4528">
                  <c:v>37.73028564453125</c:v>
                </c:pt>
                <c:pt idx="4529">
                  <c:v>37.738616943359382</c:v>
                </c:pt>
                <c:pt idx="4530">
                  <c:v>37.746955871582031</c:v>
                </c:pt>
                <c:pt idx="4531">
                  <c:v>37.755287170410163</c:v>
                </c:pt>
                <c:pt idx="4532">
                  <c:v>37.763626098632813</c:v>
                </c:pt>
                <c:pt idx="4533">
                  <c:v>37.771957397460938</c:v>
                </c:pt>
                <c:pt idx="4534">
                  <c:v>37.780296325683587</c:v>
                </c:pt>
                <c:pt idx="4535">
                  <c:v>37.788627624511719</c:v>
                </c:pt>
                <c:pt idx="4536">
                  <c:v>37.796966552734382</c:v>
                </c:pt>
                <c:pt idx="4537">
                  <c:v>37.8052978515625</c:v>
                </c:pt>
                <c:pt idx="4538">
                  <c:v>37.813636779785163</c:v>
                </c:pt>
                <c:pt idx="4539">
                  <c:v>37.821968078613281</c:v>
                </c:pt>
                <c:pt idx="4540">
                  <c:v>37.830307006835938</c:v>
                </c:pt>
                <c:pt idx="4541">
                  <c:v>37.838638305664063</c:v>
                </c:pt>
                <c:pt idx="4542">
                  <c:v>37.846977233886719</c:v>
                </c:pt>
                <c:pt idx="4543">
                  <c:v>37.855308532714837</c:v>
                </c:pt>
                <c:pt idx="4544">
                  <c:v>37.8636474609375</c:v>
                </c:pt>
                <c:pt idx="4545">
                  <c:v>37.871978759765618</c:v>
                </c:pt>
                <c:pt idx="4546">
                  <c:v>37.880317687988281</c:v>
                </c:pt>
                <c:pt idx="4547">
                  <c:v>37.888648986816413</c:v>
                </c:pt>
                <c:pt idx="4548">
                  <c:v>37.896987915039063</c:v>
                </c:pt>
                <c:pt idx="4549">
                  <c:v>37.905319213867188</c:v>
                </c:pt>
                <c:pt idx="4550">
                  <c:v>37.913658142089837</c:v>
                </c:pt>
                <c:pt idx="4551">
                  <c:v>37.921989440917969</c:v>
                </c:pt>
                <c:pt idx="4552">
                  <c:v>37.930328369140618</c:v>
                </c:pt>
                <c:pt idx="4553">
                  <c:v>37.93865966796875</c:v>
                </c:pt>
                <c:pt idx="4554">
                  <c:v>37.946998596191413</c:v>
                </c:pt>
                <c:pt idx="4555">
                  <c:v>37.955329895019531</c:v>
                </c:pt>
                <c:pt idx="4556">
                  <c:v>37.963668823242188</c:v>
                </c:pt>
                <c:pt idx="4557">
                  <c:v>37.972000122070313</c:v>
                </c:pt>
                <c:pt idx="4558">
                  <c:v>37.980339050292969</c:v>
                </c:pt>
                <c:pt idx="4559">
                  <c:v>37.988670349121087</c:v>
                </c:pt>
                <c:pt idx="4560">
                  <c:v>37.99700927734375</c:v>
                </c:pt>
                <c:pt idx="4561">
                  <c:v>38.005340576171882</c:v>
                </c:pt>
                <c:pt idx="4562">
                  <c:v>38.013679504394531</c:v>
                </c:pt>
                <c:pt idx="4563">
                  <c:v>38.022010803222663</c:v>
                </c:pt>
                <c:pt idx="4564">
                  <c:v>38.030342102050781</c:v>
                </c:pt>
                <c:pt idx="4565">
                  <c:v>38.038681030273438</c:v>
                </c:pt>
                <c:pt idx="4566">
                  <c:v>38.047012329101563</c:v>
                </c:pt>
                <c:pt idx="4567">
                  <c:v>38.055351257324219</c:v>
                </c:pt>
                <c:pt idx="4568">
                  <c:v>38.063682556152337</c:v>
                </c:pt>
                <c:pt idx="4569">
                  <c:v>38.072021484375</c:v>
                </c:pt>
                <c:pt idx="4570">
                  <c:v>38.080352783203118</c:v>
                </c:pt>
                <c:pt idx="4571">
                  <c:v>38.088691711425781</c:v>
                </c:pt>
                <c:pt idx="4572">
                  <c:v>38.097023010253913</c:v>
                </c:pt>
                <c:pt idx="4573">
                  <c:v>38.105361938476563</c:v>
                </c:pt>
                <c:pt idx="4574">
                  <c:v>38.113693237304688</c:v>
                </c:pt>
                <c:pt idx="4575">
                  <c:v>38.122032165527337</c:v>
                </c:pt>
                <c:pt idx="4576">
                  <c:v>38.130363464355469</c:v>
                </c:pt>
                <c:pt idx="4577">
                  <c:v>38.138702392578118</c:v>
                </c:pt>
                <c:pt idx="4578">
                  <c:v>38.14703369140625</c:v>
                </c:pt>
                <c:pt idx="4579">
                  <c:v>38.155372619628913</c:v>
                </c:pt>
                <c:pt idx="4580">
                  <c:v>38.163703918457031</c:v>
                </c:pt>
                <c:pt idx="4581">
                  <c:v>38.172042846679688</c:v>
                </c:pt>
                <c:pt idx="4582">
                  <c:v>38.180374145507813</c:v>
                </c:pt>
                <c:pt idx="4583">
                  <c:v>38.188713073730469</c:v>
                </c:pt>
                <c:pt idx="4584">
                  <c:v>38.197044372558587</c:v>
                </c:pt>
                <c:pt idx="4585">
                  <c:v>38.20538330078125</c:v>
                </c:pt>
                <c:pt idx="4586">
                  <c:v>38.213714599609382</c:v>
                </c:pt>
                <c:pt idx="4587">
                  <c:v>38.222053527832031</c:v>
                </c:pt>
                <c:pt idx="4588">
                  <c:v>38.230384826660163</c:v>
                </c:pt>
                <c:pt idx="4589">
                  <c:v>38.238723754882813</c:v>
                </c:pt>
                <c:pt idx="4590">
                  <c:v>38.247055053710938</c:v>
                </c:pt>
                <c:pt idx="4591">
                  <c:v>38.255393981933587</c:v>
                </c:pt>
                <c:pt idx="4592">
                  <c:v>38.263725280761719</c:v>
                </c:pt>
                <c:pt idx="4593">
                  <c:v>38.272064208984382</c:v>
                </c:pt>
                <c:pt idx="4594">
                  <c:v>38.2803955078125</c:v>
                </c:pt>
                <c:pt idx="4595">
                  <c:v>38.288734436035163</c:v>
                </c:pt>
                <c:pt idx="4596">
                  <c:v>38.297065734863281</c:v>
                </c:pt>
                <c:pt idx="4597">
                  <c:v>38.305404663085938</c:v>
                </c:pt>
                <c:pt idx="4598">
                  <c:v>38.313735961914063</c:v>
                </c:pt>
                <c:pt idx="4599">
                  <c:v>38.322074890136719</c:v>
                </c:pt>
                <c:pt idx="4600">
                  <c:v>38.330406188964837</c:v>
                </c:pt>
                <c:pt idx="4601">
                  <c:v>38.3387451171875</c:v>
                </c:pt>
                <c:pt idx="4602">
                  <c:v>38.347076416015618</c:v>
                </c:pt>
                <c:pt idx="4603">
                  <c:v>38.355415344238281</c:v>
                </c:pt>
                <c:pt idx="4604">
                  <c:v>38.363746643066413</c:v>
                </c:pt>
                <c:pt idx="4605">
                  <c:v>38.372077941894531</c:v>
                </c:pt>
                <c:pt idx="4606">
                  <c:v>38.380416870117188</c:v>
                </c:pt>
                <c:pt idx="4607">
                  <c:v>38.388748168945313</c:v>
                </c:pt>
                <c:pt idx="4608">
                  <c:v>38.397087097167969</c:v>
                </c:pt>
                <c:pt idx="4609">
                  <c:v>38.405426025390618</c:v>
                </c:pt>
                <c:pt idx="4610">
                  <c:v>38.41375732421875</c:v>
                </c:pt>
                <c:pt idx="4611">
                  <c:v>38.422096252441413</c:v>
                </c:pt>
                <c:pt idx="4612">
                  <c:v>38.430427551269531</c:v>
                </c:pt>
                <c:pt idx="4613">
                  <c:v>38.438766479492188</c:v>
                </c:pt>
                <c:pt idx="4614">
                  <c:v>38.447097778320313</c:v>
                </c:pt>
                <c:pt idx="4615">
                  <c:v>38.455429077148438</c:v>
                </c:pt>
                <c:pt idx="4616">
                  <c:v>38.463768005371087</c:v>
                </c:pt>
                <c:pt idx="4617">
                  <c:v>38.472099304199219</c:v>
                </c:pt>
                <c:pt idx="4618">
                  <c:v>38.480438232421882</c:v>
                </c:pt>
                <c:pt idx="4619">
                  <c:v>38.48876953125</c:v>
                </c:pt>
                <c:pt idx="4620">
                  <c:v>38.497108459472663</c:v>
                </c:pt>
                <c:pt idx="4621">
                  <c:v>38.505439758300781</c:v>
                </c:pt>
                <c:pt idx="4622">
                  <c:v>38.513778686523438</c:v>
                </c:pt>
                <c:pt idx="4623">
                  <c:v>38.522109985351563</c:v>
                </c:pt>
                <c:pt idx="4624">
                  <c:v>38.530448913574219</c:v>
                </c:pt>
                <c:pt idx="4625">
                  <c:v>38.538780212402337</c:v>
                </c:pt>
                <c:pt idx="4626">
                  <c:v>38.547119140625</c:v>
                </c:pt>
                <c:pt idx="4627">
                  <c:v>38.555450439453118</c:v>
                </c:pt>
                <c:pt idx="4628">
                  <c:v>38.563789367675781</c:v>
                </c:pt>
                <c:pt idx="4629">
                  <c:v>38.572120666503913</c:v>
                </c:pt>
                <c:pt idx="4630">
                  <c:v>38.580459594726563</c:v>
                </c:pt>
                <c:pt idx="4631">
                  <c:v>38.588790893554688</c:v>
                </c:pt>
                <c:pt idx="4632">
                  <c:v>38.597129821777337</c:v>
                </c:pt>
                <c:pt idx="4633">
                  <c:v>38.605461120605469</c:v>
                </c:pt>
                <c:pt idx="4634">
                  <c:v>38.613800048828118</c:v>
                </c:pt>
                <c:pt idx="4635">
                  <c:v>38.62213134765625</c:v>
                </c:pt>
                <c:pt idx="4636">
                  <c:v>38.630470275878913</c:v>
                </c:pt>
                <c:pt idx="4637">
                  <c:v>38.638801574707031</c:v>
                </c:pt>
                <c:pt idx="4638">
                  <c:v>38.647140502929688</c:v>
                </c:pt>
                <c:pt idx="4639">
                  <c:v>38.655471801757813</c:v>
                </c:pt>
                <c:pt idx="4640">
                  <c:v>38.663810729980469</c:v>
                </c:pt>
                <c:pt idx="4641">
                  <c:v>38.672142028808587</c:v>
                </c:pt>
                <c:pt idx="4642">
                  <c:v>38.68048095703125</c:v>
                </c:pt>
                <c:pt idx="4643">
                  <c:v>38.688812255859382</c:v>
                </c:pt>
                <c:pt idx="4644">
                  <c:v>38.697151184082031</c:v>
                </c:pt>
                <c:pt idx="4645">
                  <c:v>38.705482482910163</c:v>
                </c:pt>
                <c:pt idx="4646">
                  <c:v>38.713821411132813</c:v>
                </c:pt>
                <c:pt idx="4647">
                  <c:v>38.722152709960938</c:v>
                </c:pt>
                <c:pt idx="4648">
                  <c:v>38.730491638183587</c:v>
                </c:pt>
                <c:pt idx="4649">
                  <c:v>38.738822937011719</c:v>
                </c:pt>
                <c:pt idx="4650">
                  <c:v>38.747161865234382</c:v>
                </c:pt>
                <c:pt idx="4651">
                  <c:v>38.7554931640625</c:v>
                </c:pt>
                <c:pt idx="4652">
                  <c:v>38.763832092285163</c:v>
                </c:pt>
                <c:pt idx="4653">
                  <c:v>38.772163391113281</c:v>
                </c:pt>
                <c:pt idx="4654">
                  <c:v>38.780502319335938</c:v>
                </c:pt>
                <c:pt idx="4655">
                  <c:v>38.788833618164063</c:v>
                </c:pt>
                <c:pt idx="4656">
                  <c:v>38.797172546386719</c:v>
                </c:pt>
                <c:pt idx="4657">
                  <c:v>38.805503845214837</c:v>
                </c:pt>
                <c:pt idx="4658">
                  <c:v>38.813835144042969</c:v>
                </c:pt>
                <c:pt idx="4659">
                  <c:v>38.822174072265618</c:v>
                </c:pt>
                <c:pt idx="4660">
                  <c:v>38.83050537109375</c:v>
                </c:pt>
                <c:pt idx="4661">
                  <c:v>38.838844299316413</c:v>
                </c:pt>
                <c:pt idx="4662">
                  <c:v>38.847175598144531</c:v>
                </c:pt>
                <c:pt idx="4663">
                  <c:v>38.855514526367188</c:v>
                </c:pt>
                <c:pt idx="4664">
                  <c:v>38.863845825195313</c:v>
                </c:pt>
                <c:pt idx="4665">
                  <c:v>38.872184753417969</c:v>
                </c:pt>
                <c:pt idx="4666">
                  <c:v>38.880516052246087</c:v>
                </c:pt>
                <c:pt idx="4667">
                  <c:v>38.88885498046875</c:v>
                </c:pt>
                <c:pt idx="4668">
                  <c:v>38.897186279296882</c:v>
                </c:pt>
                <c:pt idx="4669">
                  <c:v>38.905525207519531</c:v>
                </c:pt>
                <c:pt idx="4670">
                  <c:v>38.913856506347663</c:v>
                </c:pt>
                <c:pt idx="4671">
                  <c:v>38.922195434570313</c:v>
                </c:pt>
                <c:pt idx="4672">
                  <c:v>38.930526733398438</c:v>
                </c:pt>
                <c:pt idx="4673">
                  <c:v>38.938865661621087</c:v>
                </c:pt>
                <c:pt idx="4674">
                  <c:v>38.947196960449219</c:v>
                </c:pt>
                <c:pt idx="4675">
                  <c:v>38.955535888671882</c:v>
                </c:pt>
                <c:pt idx="4676">
                  <c:v>38.9638671875</c:v>
                </c:pt>
                <c:pt idx="4677">
                  <c:v>38.972206115722663</c:v>
                </c:pt>
                <c:pt idx="4678">
                  <c:v>38.980537414550781</c:v>
                </c:pt>
                <c:pt idx="4679">
                  <c:v>38.988876342773438</c:v>
                </c:pt>
                <c:pt idx="4680">
                  <c:v>38.997207641601563</c:v>
                </c:pt>
                <c:pt idx="4681">
                  <c:v>39.005546569824219</c:v>
                </c:pt>
                <c:pt idx="4682">
                  <c:v>39.013877868652337</c:v>
                </c:pt>
                <c:pt idx="4683">
                  <c:v>39.022216796875</c:v>
                </c:pt>
                <c:pt idx="4684">
                  <c:v>39.030548095703118</c:v>
                </c:pt>
                <c:pt idx="4685">
                  <c:v>39.038887023925781</c:v>
                </c:pt>
                <c:pt idx="4686">
                  <c:v>39.047218322753913</c:v>
                </c:pt>
                <c:pt idx="4687">
                  <c:v>39.055557250976563</c:v>
                </c:pt>
                <c:pt idx="4688">
                  <c:v>39.063888549804688</c:v>
                </c:pt>
                <c:pt idx="4689">
                  <c:v>39.072227478027337</c:v>
                </c:pt>
                <c:pt idx="4690">
                  <c:v>39.080558776855469</c:v>
                </c:pt>
                <c:pt idx="4691">
                  <c:v>39.088897705078118</c:v>
                </c:pt>
                <c:pt idx="4692">
                  <c:v>39.09722900390625</c:v>
                </c:pt>
                <c:pt idx="4693">
                  <c:v>39.105567932128913</c:v>
                </c:pt>
                <c:pt idx="4694">
                  <c:v>39.113899230957031</c:v>
                </c:pt>
                <c:pt idx="4695">
                  <c:v>39.122238159179688</c:v>
                </c:pt>
                <c:pt idx="4696">
                  <c:v>39.130569458007813</c:v>
                </c:pt>
                <c:pt idx="4697">
                  <c:v>39.138908386230469</c:v>
                </c:pt>
                <c:pt idx="4698">
                  <c:v>39.147239685058587</c:v>
                </c:pt>
                <c:pt idx="4699">
                  <c:v>39.15557861328125</c:v>
                </c:pt>
                <c:pt idx="4700">
                  <c:v>39.163909912109382</c:v>
                </c:pt>
                <c:pt idx="4701">
                  <c:v>39.172248840332031</c:v>
                </c:pt>
                <c:pt idx="4702">
                  <c:v>39.180580139160163</c:v>
                </c:pt>
                <c:pt idx="4703">
                  <c:v>39.188919067382813</c:v>
                </c:pt>
                <c:pt idx="4704">
                  <c:v>39.197250366210938</c:v>
                </c:pt>
                <c:pt idx="4705">
                  <c:v>39.205589294433587</c:v>
                </c:pt>
                <c:pt idx="4706">
                  <c:v>39.213920593261719</c:v>
                </c:pt>
                <c:pt idx="4707">
                  <c:v>39.222259521484382</c:v>
                </c:pt>
                <c:pt idx="4708">
                  <c:v>39.2305908203125</c:v>
                </c:pt>
                <c:pt idx="4709">
                  <c:v>39.238922119140618</c:v>
                </c:pt>
                <c:pt idx="4710">
                  <c:v>39.247261047363281</c:v>
                </c:pt>
                <c:pt idx="4711">
                  <c:v>39.255592346191413</c:v>
                </c:pt>
                <c:pt idx="4712">
                  <c:v>39.263931274414063</c:v>
                </c:pt>
                <c:pt idx="4713">
                  <c:v>39.272262573242188</c:v>
                </c:pt>
                <c:pt idx="4714">
                  <c:v>39.280601501464837</c:v>
                </c:pt>
                <c:pt idx="4715">
                  <c:v>39.288932800292969</c:v>
                </c:pt>
                <c:pt idx="4716">
                  <c:v>39.297271728515618</c:v>
                </c:pt>
                <c:pt idx="4717">
                  <c:v>39.30560302734375</c:v>
                </c:pt>
                <c:pt idx="4718">
                  <c:v>39.313941955566413</c:v>
                </c:pt>
                <c:pt idx="4719">
                  <c:v>39.322273254394531</c:v>
                </c:pt>
                <c:pt idx="4720">
                  <c:v>39.330612182617188</c:v>
                </c:pt>
                <c:pt idx="4721">
                  <c:v>39.338943481445313</c:v>
                </c:pt>
                <c:pt idx="4722">
                  <c:v>39.347282409667969</c:v>
                </c:pt>
                <c:pt idx="4723">
                  <c:v>39.355613708496087</c:v>
                </c:pt>
                <c:pt idx="4724">
                  <c:v>39.36395263671875</c:v>
                </c:pt>
                <c:pt idx="4725">
                  <c:v>39.372283935546882</c:v>
                </c:pt>
                <c:pt idx="4726">
                  <c:v>39.380622863769531</c:v>
                </c:pt>
                <c:pt idx="4727">
                  <c:v>39.388954162597663</c:v>
                </c:pt>
                <c:pt idx="4728">
                  <c:v>39.397293090820313</c:v>
                </c:pt>
                <c:pt idx="4729">
                  <c:v>39.405624389648438</c:v>
                </c:pt>
                <c:pt idx="4730">
                  <c:v>39.413963317871087</c:v>
                </c:pt>
                <c:pt idx="4731">
                  <c:v>39.422294616699219</c:v>
                </c:pt>
                <c:pt idx="4732">
                  <c:v>39.430633544921882</c:v>
                </c:pt>
                <c:pt idx="4733">
                  <c:v>39.43896484375</c:v>
                </c:pt>
                <c:pt idx="4734">
                  <c:v>39.447303771972663</c:v>
                </c:pt>
                <c:pt idx="4735">
                  <c:v>39.455635070800781</c:v>
                </c:pt>
                <c:pt idx="4736">
                  <c:v>39.463973999023438</c:v>
                </c:pt>
                <c:pt idx="4737">
                  <c:v>39.472305297851563</c:v>
                </c:pt>
                <c:pt idx="4738">
                  <c:v>39.480644226074219</c:v>
                </c:pt>
                <c:pt idx="4739">
                  <c:v>39.488975524902337</c:v>
                </c:pt>
                <c:pt idx="4740">
                  <c:v>39.497314453125</c:v>
                </c:pt>
                <c:pt idx="4741">
                  <c:v>39.505645751953118</c:v>
                </c:pt>
                <c:pt idx="4742">
                  <c:v>39.513984680175781</c:v>
                </c:pt>
                <c:pt idx="4743">
                  <c:v>39.522315979003913</c:v>
                </c:pt>
                <c:pt idx="4744">
                  <c:v>39.530654907226563</c:v>
                </c:pt>
                <c:pt idx="4745">
                  <c:v>39.538986206054688</c:v>
                </c:pt>
                <c:pt idx="4746">
                  <c:v>39.547325134277337</c:v>
                </c:pt>
                <c:pt idx="4747">
                  <c:v>39.555656433105469</c:v>
                </c:pt>
                <c:pt idx="4748">
                  <c:v>39.563995361328118</c:v>
                </c:pt>
                <c:pt idx="4749">
                  <c:v>39.57232666015625</c:v>
                </c:pt>
                <c:pt idx="4750">
                  <c:v>39.580657958984382</c:v>
                </c:pt>
                <c:pt idx="4751">
                  <c:v>39.588996887207031</c:v>
                </c:pt>
                <c:pt idx="4752">
                  <c:v>39.597328186035163</c:v>
                </c:pt>
                <c:pt idx="4753">
                  <c:v>39.605667114257813</c:v>
                </c:pt>
                <c:pt idx="4754">
                  <c:v>39.613998413085938</c:v>
                </c:pt>
                <c:pt idx="4755">
                  <c:v>39.622337341308587</c:v>
                </c:pt>
                <c:pt idx="4756">
                  <c:v>39.630668640136719</c:v>
                </c:pt>
                <c:pt idx="4757">
                  <c:v>39.639007568359382</c:v>
                </c:pt>
                <c:pt idx="4758">
                  <c:v>39.647346496582031</c:v>
                </c:pt>
                <c:pt idx="4759">
                  <c:v>39.655677795410163</c:v>
                </c:pt>
                <c:pt idx="4760">
                  <c:v>39.664009094238281</c:v>
                </c:pt>
                <c:pt idx="4761">
                  <c:v>39.672348022460938</c:v>
                </c:pt>
                <c:pt idx="4762">
                  <c:v>39.680679321289063</c:v>
                </c:pt>
                <c:pt idx="4763">
                  <c:v>39.689018249511719</c:v>
                </c:pt>
                <c:pt idx="4764">
                  <c:v>39.697349548339837</c:v>
                </c:pt>
                <c:pt idx="4765">
                  <c:v>39.7056884765625</c:v>
                </c:pt>
                <c:pt idx="4766">
                  <c:v>39.714019775390618</c:v>
                </c:pt>
                <c:pt idx="4767">
                  <c:v>39.722358703613281</c:v>
                </c:pt>
                <c:pt idx="4768">
                  <c:v>39.730690002441413</c:v>
                </c:pt>
                <c:pt idx="4769">
                  <c:v>39.739028930664063</c:v>
                </c:pt>
                <c:pt idx="4770">
                  <c:v>39.747360229492188</c:v>
                </c:pt>
                <c:pt idx="4771">
                  <c:v>39.755699157714837</c:v>
                </c:pt>
                <c:pt idx="4772">
                  <c:v>39.764030456542969</c:v>
                </c:pt>
                <c:pt idx="4773">
                  <c:v>39.772369384765618</c:v>
                </c:pt>
                <c:pt idx="4774">
                  <c:v>39.78070068359375</c:v>
                </c:pt>
                <c:pt idx="4775">
                  <c:v>39.789039611816413</c:v>
                </c:pt>
                <c:pt idx="4776">
                  <c:v>39.797370910644531</c:v>
                </c:pt>
                <c:pt idx="4777">
                  <c:v>39.805709838867188</c:v>
                </c:pt>
                <c:pt idx="4778">
                  <c:v>39.814041137695313</c:v>
                </c:pt>
                <c:pt idx="4779">
                  <c:v>39.822380065917969</c:v>
                </c:pt>
                <c:pt idx="4780">
                  <c:v>39.830711364746087</c:v>
                </c:pt>
                <c:pt idx="4781">
                  <c:v>39.83905029296875</c:v>
                </c:pt>
                <c:pt idx="4782">
                  <c:v>39.847381591796882</c:v>
                </c:pt>
                <c:pt idx="4783">
                  <c:v>39.855720520019531</c:v>
                </c:pt>
                <c:pt idx="4784">
                  <c:v>39.864051818847663</c:v>
                </c:pt>
                <c:pt idx="4785">
                  <c:v>39.872390747070313</c:v>
                </c:pt>
                <c:pt idx="4786">
                  <c:v>39.880722045898438</c:v>
                </c:pt>
                <c:pt idx="4787">
                  <c:v>39.889060974121087</c:v>
                </c:pt>
                <c:pt idx="4788">
                  <c:v>39.897392272949219</c:v>
                </c:pt>
                <c:pt idx="4789">
                  <c:v>39.905731201171882</c:v>
                </c:pt>
                <c:pt idx="4790">
                  <c:v>39.9140625</c:v>
                </c:pt>
                <c:pt idx="4791">
                  <c:v>39.922401428222663</c:v>
                </c:pt>
                <c:pt idx="4792">
                  <c:v>39.930732727050781</c:v>
                </c:pt>
                <c:pt idx="4793">
                  <c:v>39.939071655273438</c:v>
                </c:pt>
                <c:pt idx="4794">
                  <c:v>39.947402954101563</c:v>
                </c:pt>
                <c:pt idx="4795">
                  <c:v>39.955741882324219</c:v>
                </c:pt>
                <c:pt idx="4796">
                  <c:v>39.964073181152337</c:v>
                </c:pt>
                <c:pt idx="4797">
                  <c:v>39.972412109375</c:v>
                </c:pt>
                <c:pt idx="4798">
                  <c:v>39.980743408203118</c:v>
                </c:pt>
                <c:pt idx="4799">
                  <c:v>39.989082336425781</c:v>
                </c:pt>
                <c:pt idx="4800">
                  <c:v>39.997413635253913</c:v>
                </c:pt>
                <c:pt idx="4801">
                  <c:v>40.005744934082031</c:v>
                </c:pt>
                <c:pt idx="4802">
                  <c:v>40.014083862304688</c:v>
                </c:pt>
                <c:pt idx="4803">
                  <c:v>40.022415161132813</c:v>
                </c:pt>
                <c:pt idx="4804">
                  <c:v>40.030754089355469</c:v>
                </c:pt>
                <c:pt idx="4805">
                  <c:v>40.039085388183587</c:v>
                </c:pt>
                <c:pt idx="4806">
                  <c:v>40.04742431640625</c:v>
                </c:pt>
                <c:pt idx="4807">
                  <c:v>40.055755615234382</c:v>
                </c:pt>
                <c:pt idx="4808">
                  <c:v>40.064094543457031</c:v>
                </c:pt>
                <c:pt idx="4809">
                  <c:v>40.072425842285163</c:v>
                </c:pt>
                <c:pt idx="4810">
                  <c:v>40.080764770507813</c:v>
                </c:pt>
                <c:pt idx="4811">
                  <c:v>40.089096069335938</c:v>
                </c:pt>
                <c:pt idx="4812">
                  <c:v>40.097434997558587</c:v>
                </c:pt>
                <c:pt idx="4813">
                  <c:v>40.105766296386719</c:v>
                </c:pt>
                <c:pt idx="4814">
                  <c:v>40.114105224609382</c:v>
                </c:pt>
                <c:pt idx="4815">
                  <c:v>40.1224365234375</c:v>
                </c:pt>
                <c:pt idx="4816">
                  <c:v>40.130775451660163</c:v>
                </c:pt>
                <c:pt idx="4817">
                  <c:v>40.139106750488281</c:v>
                </c:pt>
                <c:pt idx="4818">
                  <c:v>40.147445678710938</c:v>
                </c:pt>
                <c:pt idx="4819">
                  <c:v>40.155776977539063</c:v>
                </c:pt>
                <c:pt idx="4820">
                  <c:v>40.164115905761719</c:v>
                </c:pt>
                <c:pt idx="4821">
                  <c:v>40.172447204589837</c:v>
                </c:pt>
                <c:pt idx="4822">
                  <c:v>40.1807861328125</c:v>
                </c:pt>
                <c:pt idx="4823">
                  <c:v>40.189117431640618</c:v>
                </c:pt>
                <c:pt idx="4824">
                  <c:v>40.197456359863281</c:v>
                </c:pt>
                <c:pt idx="4825">
                  <c:v>40.205787658691413</c:v>
                </c:pt>
                <c:pt idx="4826">
                  <c:v>40.214126586914063</c:v>
                </c:pt>
                <c:pt idx="4827">
                  <c:v>40.222457885742188</c:v>
                </c:pt>
                <c:pt idx="4828">
                  <c:v>40.230796813964837</c:v>
                </c:pt>
                <c:pt idx="4829">
                  <c:v>40.239128112792969</c:v>
                </c:pt>
                <c:pt idx="4830">
                  <c:v>40.247467041015618</c:v>
                </c:pt>
                <c:pt idx="4831">
                  <c:v>40.25579833984375</c:v>
                </c:pt>
                <c:pt idx="4832">
                  <c:v>40.264137268066413</c:v>
                </c:pt>
                <c:pt idx="4833">
                  <c:v>40.272468566894531</c:v>
                </c:pt>
                <c:pt idx="4834">
                  <c:v>40.280807495117188</c:v>
                </c:pt>
                <c:pt idx="4835">
                  <c:v>40.289138793945313</c:v>
                </c:pt>
                <c:pt idx="4836">
                  <c:v>40.297477722167969</c:v>
                </c:pt>
                <c:pt idx="4837">
                  <c:v>40.305809020996087</c:v>
                </c:pt>
                <c:pt idx="4838">
                  <c:v>40.31414794921875</c:v>
                </c:pt>
                <c:pt idx="4839">
                  <c:v>40.322479248046882</c:v>
                </c:pt>
                <c:pt idx="4840">
                  <c:v>40.330818176269531</c:v>
                </c:pt>
                <c:pt idx="4841">
                  <c:v>40.339149475097663</c:v>
                </c:pt>
                <c:pt idx="4842">
                  <c:v>40.347488403320313</c:v>
                </c:pt>
                <c:pt idx="4843">
                  <c:v>40.355819702148438</c:v>
                </c:pt>
                <c:pt idx="4844">
                  <c:v>40.364151000976563</c:v>
                </c:pt>
                <c:pt idx="4845">
                  <c:v>40.372489929199219</c:v>
                </c:pt>
                <c:pt idx="4846">
                  <c:v>40.380821228027337</c:v>
                </c:pt>
                <c:pt idx="4847">
                  <c:v>40.38916015625</c:v>
                </c:pt>
                <c:pt idx="4848">
                  <c:v>40.397499084472663</c:v>
                </c:pt>
                <c:pt idx="4849">
                  <c:v>40.405830383300781</c:v>
                </c:pt>
                <c:pt idx="4850">
                  <c:v>40.414169311523438</c:v>
                </c:pt>
                <c:pt idx="4851">
                  <c:v>40.422500610351563</c:v>
                </c:pt>
                <c:pt idx="4852">
                  <c:v>40.430839538574219</c:v>
                </c:pt>
                <c:pt idx="4853">
                  <c:v>40.439170837402337</c:v>
                </c:pt>
                <c:pt idx="4854">
                  <c:v>40.447502136230469</c:v>
                </c:pt>
                <c:pt idx="4855">
                  <c:v>40.455841064453118</c:v>
                </c:pt>
                <c:pt idx="4856">
                  <c:v>40.46417236328125</c:v>
                </c:pt>
                <c:pt idx="4857">
                  <c:v>40.472511291503913</c:v>
                </c:pt>
                <c:pt idx="4858">
                  <c:v>40.480842590332031</c:v>
                </c:pt>
                <c:pt idx="4859">
                  <c:v>40.489181518554688</c:v>
                </c:pt>
                <c:pt idx="4860">
                  <c:v>40.497512817382813</c:v>
                </c:pt>
                <c:pt idx="4861">
                  <c:v>40.505851745605469</c:v>
                </c:pt>
                <c:pt idx="4862">
                  <c:v>40.514183044433587</c:v>
                </c:pt>
                <c:pt idx="4863">
                  <c:v>40.52252197265625</c:v>
                </c:pt>
                <c:pt idx="4864">
                  <c:v>40.530853271484382</c:v>
                </c:pt>
                <c:pt idx="4865">
                  <c:v>40.539192199707031</c:v>
                </c:pt>
                <c:pt idx="4866">
                  <c:v>40.547523498535163</c:v>
                </c:pt>
                <c:pt idx="4867">
                  <c:v>40.555862426757813</c:v>
                </c:pt>
                <c:pt idx="4868">
                  <c:v>40.564193725585938</c:v>
                </c:pt>
                <c:pt idx="4869">
                  <c:v>40.572532653808587</c:v>
                </c:pt>
                <c:pt idx="4870">
                  <c:v>40.580863952636719</c:v>
                </c:pt>
                <c:pt idx="4871">
                  <c:v>40.589202880859382</c:v>
                </c:pt>
                <c:pt idx="4872">
                  <c:v>40.5975341796875</c:v>
                </c:pt>
                <c:pt idx="4873">
                  <c:v>40.605873107910163</c:v>
                </c:pt>
                <c:pt idx="4874">
                  <c:v>40.614204406738281</c:v>
                </c:pt>
                <c:pt idx="4875">
                  <c:v>40.622543334960938</c:v>
                </c:pt>
                <c:pt idx="4876">
                  <c:v>40.630874633789063</c:v>
                </c:pt>
                <c:pt idx="4877">
                  <c:v>40.639213562011719</c:v>
                </c:pt>
                <c:pt idx="4878">
                  <c:v>40.647544860839837</c:v>
                </c:pt>
                <c:pt idx="4879">
                  <c:v>40.6558837890625</c:v>
                </c:pt>
                <c:pt idx="4880">
                  <c:v>40.664215087890618</c:v>
                </c:pt>
                <c:pt idx="4881">
                  <c:v>40.672554016113281</c:v>
                </c:pt>
                <c:pt idx="4882">
                  <c:v>40.680885314941413</c:v>
                </c:pt>
                <c:pt idx="4883">
                  <c:v>40.689224243164063</c:v>
                </c:pt>
                <c:pt idx="4884">
                  <c:v>40.697555541992188</c:v>
                </c:pt>
                <c:pt idx="4885">
                  <c:v>40.705894470214837</c:v>
                </c:pt>
                <c:pt idx="4886">
                  <c:v>40.714225769042969</c:v>
                </c:pt>
                <c:pt idx="4887">
                  <c:v>40.722564697265618</c:v>
                </c:pt>
                <c:pt idx="4888">
                  <c:v>40.73089599609375</c:v>
                </c:pt>
                <c:pt idx="4889">
                  <c:v>40.739234924316413</c:v>
                </c:pt>
                <c:pt idx="4890">
                  <c:v>40.747566223144531</c:v>
                </c:pt>
                <c:pt idx="4891">
                  <c:v>40.755905151367188</c:v>
                </c:pt>
                <c:pt idx="4892">
                  <c:v>40.764236450195313</c:v>
                </c:pt>
                <c:pt idx="4893">
                  <c:v>40.772575378417969</c:v>
                </c:pt>
                <c:pt idx="4894">
                  <c:v>40.780906677246087</c:v>
                </c:pt>
                <c:pt idx="4895">
                  <c:v>40.789237976074219</c:v>
                </c:pt>
                <c:pt idx="4896">
                  <c:v>40.797576904296882</c:v>
                </c:pt>
                <c:pt idx="4897">
                  <c:v>40.805908203125</c:v>
                </c:pt>
                <c:pt idx="4898">
                  <c:v>40.814247131347663</c:v>
                </c:pt>
                <c:pt idx="4899">
                  <c:v>40.822578430175781</c:v>
                </c:pt>
                <c:pt idx="4900">
                  <c:v>40.830917358398438</c:v>
                </c:pt>
                <c:pt idx="4901">
                  <c:v>40.839248657226563</c:v>
                </c:pt>
                <c:pt idx="4902">
                  <c:v>40.847587585449219</c:v>
                </c:pt>
                <c:pt idx="4903">
                  <c:v>40.855918884277337</c:v>
                </c:pt>
                <c:pt idx="4904">
                  <c:v>40.8642578125</c:v>
                </c:pt>
                <c:pt idx="4905">
                  <c:v>40.872589111328118</c:v>
                </c:pt>
                <c:pt idx="4906">
                  <c:v>40.880928039550781</c:v>
                </c:pt>
                <c:pt idx="4907">
                  <c:v>40.889259338378913</c:v>
                </c:pt>
                <c:pt idx="4908">
                  <c:v>40.897598266601563</c:v>
                </c:pt>
                <c:pt idx="4909">
                  <c:v>40.905929565429688</c:v>
                </c:pt>
                <c:pt idx="4910">
                  <c:v>40.914268493652337</c:v>
                </c:pt>
                <c:pt idx="4911">
                  <c:v>40.922599792480469</c:v>
                </c:pt>
                <c:pt idx="4912">
                  <c:v>40.930938720703118</c:v>
                </c:pt>
                <c:pt idx="4913">
                  <c:v>40.93927001953125</c:v>
                </c:pt>
                <c:pt idx="4914">
                  <c:v>40.947608947753913</c:v>
                </c:pt>
                <c:pt idx="4915">
                  <c:v>40.955940246582031</c:v>
                </c:pt>
                <c:pt idx="4916">
                  <c:v>40.964279174804688</c:v>
                </c:pt>
                <c:pt idx="4917">
                  <c:v>40.972610473632813</c:v>
                </c:pt>
                <c:pt idx="4918">
                  <c:v>40.980949401855469</c:v>
                </c:pt>
                <c:pt idx="4919">
                  <c:v>40.989288330078118</c:v>
                </c:pt>
                <c:pt idx="4920">
                  <c:v>40.99761962890625</c:v>
                </c:pt>
                <c:pt idx="4921">
                  <c:v>41.005958557128913</c:v>
                </c:pt>
                <c:pt idx="4922">
                  <c:v>41.014289855957031</c:v>
                </c:pt>
                <c:pt idx="4923">
                  <c:v>41.022628784179688</c:v>
                </c:pt>
                <c:pt idx="4924">
                  <c:v>41.030960083007813</c:v>
                </c:pt>
                <c:pt idx="4925">
                  <c:v>41.039299011230469</c:v>
                </c:pt>
                <c:pt idx="4926">
                  <c:v>41.047637939453118</c:v>
                </c:pt>
                <c:pt idx="4927">
                  <c:v>41.05596923828125</c:v>
                </c:pt>
                <c:pt idx="4928">
                  <c:v>41.064308166503913</c:v>
                </c:pt>
                <c:pt idx="4929">
                  <c:v>41.072639465332031</c:v>
                </c:pt>
                <c:pt idx="4930">
                  <c:v>41.080978393554688</c:v>
                </c:pt>
                <c:pt idx="4931">
                  <c:v>41.089317321777337</c:v>
                </c:pt>
                <c:pt idx="4932">
                  <c:v>41.097648620605469</c:v>
                </c:pt>
                <c:pt idx="4933">
                  <c:v>41.105987548828118</c:v>
                </c:pt>
                <c:pt idx="4934">
                  <c:v>41.11431884765625</c:v>
                </c:pt>
                <c:pt idx="4935">
                  <c:v>41.122657775878913</c:v>
                </c:pt>
                <c:pt idx="4936">
                  <c:v>41.130996704101563</c:v>
                </c:pt>
                <c:pt idx="4937">
                  <c:v>41.139328002929688</c:v>
                </c:pt>
                <c:pt idx="4938">
                  <c:v>41.147666931152337</c:v>
                </c:pt>
                <c:pt idx="4939">
                  <c:v>41.155998229980469</c:v>
                </c:pt>
                <c:pt idx="4940">
                  <c:v>41.164337158203118</c:v>
                </c:pt>
                <c:pt idx="4941">
                  <c:v>41.172676086425781</c:v>
                </c:pt>
                <c:pt idx="4942">
                  <c:v>41.181007385253913</c:v>
                </c:pt>
                <c:pt idx="4943">
                  <c:v>41.189346313476563</c:v>
                </c:pt>
                <c:pt idx="4944">
                  <c:v>41.197677612304688</c:v>
                </c:pt>
                <c:pt idx="4945">
                  <c:v>41.206016540527337</c:v>
                </c:pt>
                <c:pt idx="4946">
                  <c:v>41.21435546875</c:v>
                </c:pt>
                <c:pt idx="4947">
                  <c:v>41.222686767578118</c:v>
                </c:pt>
                <c:pt idx="4948">
                  <c:v>41.231025695800781</c:v>
                </c:pt>
                <c:pt idx="4949">
                  <c:v>41.239356994628913</c:v>
                </c:pt>
                <c:pt idx="4950">
                  <c:v>41.247695922851563</c:v>
                </c:pt>
                <c:pt idx="4951">
                  <c:v>41.256027221679688</c:v>
                </c:pt>
                <c:pt idx="4952">
                  <c:v>41.264366149902337</c:v>
                </c:pt>
                <c:pt idx="4953">
                  <c:v>41.272705078125</c:v>
                </c:pt>
                <c:pt idx="4954">
                  <c:v>41.281036376953118</c:v>
                </c:pt>
                <c:pt idx="4955">
                  <c:v>41.289375305175781</c:v>
                </c:pt>
                <c:pt idx="4956">
                  <c:v>41.297706604003913</c:v>
                </c:pt>
                <c:pt idx="4957">
                  <c:v>41.306045532226563</c:v>
                </c:pt>
                <c:pt idx="4958">
                  <c:v>41.314384460449219</c:v>
                </c:pt>
                <c:pt idx="4959">
                  <c:v>41.322715759277337</c:v>
                </c:pt>
                <c:pt idx="4960">
                  <c:v>41.3310546875</c:v>
                </c:pt>
                <c:pt idx="4961">
                  <c:v>41.339385986328118</c:v>
                </c:pt>
                <c:pt idx="4962">
                  <c:v>41.347724914550781</c:v>
                </c:pt>
                <c:pt idx="4963">
                  <c:v>41.356063842773438</c:v>
                </c:pt>
                <c:pt idx="4964">
                  <c:v>41.364395141601563</c:v>
                </c:pt>
                <c:pt idx="4965">
                  <c:v>41.372734069824219</c:v>
                </c:pt>
                <c:pt idx="4966">
                  <c:v>41.381065368652337</c:v>
                </c:pt>
                <c:pt idx="4967">
                  <c:v>41.389404296875</c:v>
                </c:pt>
                <c:pt idx="4968">
                  <c:v>41.397743225097663</c:v>
                </c:pt>
                <c:pt idx="4969">
                  <c:v>41.406074523925781</c:v>
                </c:pt>
                <c:pt idx="4970">
                  <c:v>41.414413452148438</c:v>
                </c:pt>
                <c:pt idx="4971">
                  <c:v>41.422744750976563</c:v>
                </c:pt>
                <c:pt idx="4972">
                  <c:v>41.431083679199219</c:v>
                </c:pt>
                <c:pt idx="4973">
                  <c:v>41.439422607421882</c:v>
                </c:pt>
                <c:pt idx="4974">
                  <c:v>41.44775390625</c:v>
                </c:pt>
                <c:pt idx="4975">
                  <c:v>41.456092834472663</c:v>
                </c:pt>
                <c:pt idx="4976">
                  <c:v>41.464424133300781</c:v>
                </c:pt>
                <c:pt idx="4977">
                  <c:v>41.472763061523438</c:v>
                </c:pt>
                <c:pt idx="4978">
                  <c:v>41.481101989746087</c:v>
                </c:pt>
                <c:pt idx="4979">
                  <c:v>41.489433288574219</c:v>
                </c:pt>
                <c:pt idx="4980">
                  <c:v>41.497772216796882</c:v>
                </c:pt>
                <c:pt idx="4981">
                  <c:v>41.506103515625</c:v>
                </c:pt>
                <c:pt idx="4982">
                  <c:v>41.514442443847663</c:v>
                </c:pt>
                <c:pt idx="4983">
                  <c:v>41.522781372070313</c:v>
                </c:pt>
                <c:pt idx="4984">
                  <c:v>41.531112670898438</c:v>
                </c:pt>
                <c:pt idx="4985">
                  <c:v>41.539451599121087</c:v>
                </c:pt>
                <c:pt idx="4986">
                  <c:v>41.547782897949219</c:v>
                </c:pt>
                <c:pt idx="4987">
                  <c:v>41.556121826171882</c:v>
                </c:pt>
                <c:pt idx="4988">
                  <c:v>41.564453125</c:v>
                </c:pt>
                <c:pt idx="4989">
                  <c:v>41.572792053222663</c:v>
                </c:pt>
                <c:pt idx="4990">
                  <c:v>41.581130981445313</c:v>
                </c:pt>
                <c:pt idx="4991">
                  <c:v>41.589462280273438</c:v>
                </c:pt>
                <c:pt idx="4992">
                  <c:v>41.597801208496087</c:v>
                </c:pt>
                <c:pt idx="4993">
                  <c:v>41.606132507324219</c:v>
                </c:pt>
                <c:pt idx="4994">
                  <c:v>41.614471435546882</c:v>
                </c:pt>
                <c:pt idx="4995">
                  <c:v>41.622810363769531</c:v>
                </c:pt>
                <c:pt idx="4996">
                  <c:v>41.631141662597663</c:v>
                </c:pt>
                <c:pt idx="4997">
                  <c:v>41.639480590820313</c:v>
                </c:pt>
                <c:pt idx="4998">
                  <c:v>41.647811889648438</c:v>
                </c:pt>
                <c:pt idx="4999">
                  <c:v>41.656150817871087</c:v>
                </c:pt>
                <c:pt idx="5000">
                  <c:v>41.66448974609375</c:v>
                </c:pt>
                <c:pt idx="5001">
                  <c:v>41.672821044921882</c:v>
                </c:pt>
                <c:pt idx="5002">
                  <c:v>41.681159973144531</c:v>
                </c:pt>
                <c:pt idx="5003">
                  <c:v>41.689491271972663</c:v>
                </c:pt>
                <c:pt idx="5004">
                  <c:v>41.697830200195313</c:v>
                </c:pt>
                <c:pt idx="5005">
                  <c:v>41.706169128417969</c:v>
                </c:pt>
                <c:pt idx="5006">
                  <c:v>41.714500427246087</c:v>
                </c:pt>
                <c:pt idx="5007">
                  <c:v>41.72283935546875</c:v>
                </c:pt>
                <c:pt idx="5008">
                  <c:v>41.731170654296882</c:v>
                </c:pt>
                <c:pt idx="5009">
                  <c:v>41.739509582519531</c:v>
                </c:pt>
                <c:pt idx="5010">
                  <c:v>41.747848510742188</c:v>
                </c:pt>
                <c:pt idx="5011">
                  <c:v>41.756179809570313</c:v>
                </c:pt>
                <c:pt idx="5012">
                  <c:v>41.764518737792969</c:v>
                </c:pt>
                <c:pt idx="5013">
                  <c:v>41.772850036621087</c:v>
                </c:pt>
                <c:pt idx="5014">
                  <c:v>41.78118896484375</c:v>
                </c:pt>
                <c:pt idx="5015">
                  <c:v>41.789527893066413</c:v>
                </c:pt>
                <c:pt idx="5016">
                  <c:v>41.797859191894531</c:v>
                </c:pt>
                <c:pt idx="5017">
                  <c:v>41.806198120117188</c:v>
                </c:pt>
                <c:pt idx="5018">
                  <c:v>41.814529418945313</c:v>
                </c:pt>
                <c:pt idx="5019">
                  <c:v>41.822868347167969</c:v>
                </c:pt>
                <c:pt idx="5020">
                  <c:v>41.831207275390618</c:v>
                </c:pt>
                <c:pt idx="5021">
                  <c:v>41.83953857421875</c:v>
                </c:pt>
                <c:pt idx="5022">
                  <c:v>41.847877502441413</c:v>
                </c:pt>
                <c:pt idx="5023">
                  <c:v>41.856208801269531</c:v>
                </c:pt>
                <c:pt idx="5024">
                  <c:v>41.864547729492188</c:v>
                </c:pt>
                <c:pt idx="5025">
                  <c:v>41.872879028320313</c:v>
                </c:pt>
                <c:pt idx="5026">
                  <c:v>41.881217956542969</c:v>
                </c:pt>
                <c:pt idx="5027">
                  <c:v>41.889556884765618</c:v>
                </c:pt>
                <c:pt idx="5028">
                  <c:v>41.89788818359375</c:v>
                </c:pt>
                <c:pt idx="5029">
                  <c:v>41.906227111816413</c:v>
                </c:pt>
                <c:pt idx="5030">
                  <c:v>41.914558410644531</c:v>
                </c:pt>
                <c:pt idx="5031">
                  <c:v>41.922897338867188</c:v>
                </c:pt>
                <c:pt idx="5032">
                  <c:v>41.931236267089837</c:v>
                </c:pt>
                <c:pt idx="5033">
                  <c:v>41.939567565917969</c:v>
                </c:pt>
                <c:pt idx="5034">
                  <c:v>41.947906494140618</c:v>
                </c:pt>
                <c:pt idx="5035">
                  <c:v>41.95623779296875</c:v>
                </c:pt>
                <c:pt idx="5036">
                  <c:v>41.964576721191413</c:v>
                </c:pt>
                <c:pt idx="5037">
                  <c:v>41.972915649414063</c:v>
                </c:pt>
                <c:pt idx="5038">
                  <c:v>41.981246948242188</c:v>
                </c:pt>
                <c:pt idx="5039">
                  <c:v>41.989585876464837</c:v>
                </c:pt>
                <c:pt idx="5040">
                  <c:v>41.997917175292969</c:v>
                </c:pt>
                <c:pt idx="5041">
                  <c:v>42.006256103515618</c:v>
                </c:pt>
                <c:pt idx="5042">
                  <c:v>42.014595031738281</c:v>
                </c:pt>
                <c:pt idx="5043">
                  <c:v>42.022926330566413</c:v>
                </c:pt>
                <c:pt idx="5044">
                  <c:v>42.031265258789063</c:v>
                </c:pt>
                <c:pt idx="5045">
                  <c:v>42.039596557617188</c:v>
                </c:pt>
                <c:pt idx="5046">
                  <c:v>42.047935485839837</c:v>
                </c:pt>
                <c:pt idx="5047">
                  <c:v>42.0562744140625</c:v>
                </c:pt>
                <c:pt idx="5048">
                  <c:v>42.064605712890618</c:v>
                </c:pt>
                <c:pt idx="5049">
                  <c:v>42.072944641113281</c:v>
                </c:pt>
                <c:pt idx="5050">
                  <c:v>42.081275939941413</c:v>
                </c:pt>
                <c:pt idx="5051">
                  <c:v>42.089614868164063</c:v>
                </c:pt>
                <c:pt idx="5052">
                  <c:v>42.097946166992188</c:v>
                </c:pt>
                <c:pt idx="5053">
                  <c:v>42.106285095214837</c:v>
                </c:pt>
                <c:pt idx="5054">
                  <c:v>42.1146240234375</c:v>
                </c:pt>
                <c:pt idx="5055">
                  <c:v>42.122955322265618</c:v>
                </c:pt>
                <c:pt idx="5056">
                  <c:v>42.131294250488281</c:v>
                </c:pt>
                <c:pt idx="5057">
                  <c:v>42.139633178710938</c:v>
                </c:pt>
                <c:pt idx="5058">
                  <c:v>42.147964477539063</c:v>
                </c:pt>
                <c:pt idx="5059">
                  <c:v>42.156303405761719</c:v>
                </c:pt>
                <c:pt idx="5060">
                  <c:v>42.164634704589837</c:v>
                </c:pt>
                <c:pt idx="5061">
                  <c:v>42.1729736328125</c:v>
                </c:pt>
                <c:pt idx="5062">
                  <c:v>42.181304931640618</c:v>
                </c:pt>
                <c:pt idx="5063">
                  <c:v>42.189643859863281</c:v>
                </c:pt>
                <c:pt idx="5064">
                  <c:v>42.197982788085938</c:v>
                </c:pt>
                <c:pt idx="5065">
                  <c:v>42.206314086914063</c:v>
                </c:pt>
                <c:pt idx="5066">
                  <c:v>42.214653015136719</c:v>
                </c:pt>
                <c:pt idx="5067">
                  <c:v>42.222984313964837</c:v>
                </c:pt>
                <c:pt idx="5068">
                  <c:v>42.2313232421875</c:v>
                </c:pt>
                <c:pt idx="5069">
                  <c:v>42.239662170410163</c:v>
                </c:pt>
                <c:pt idx="5070">
                  <c:v>42.247993469238281</c:v>
                </c:pt>
                <c:pt idx="5071">
                  <c:v>42.256332397460938</c:v>
                </c:pt>
                <c:pt idx="5072">
                  <c:v>42.264663696289063</c:v>
                </c:pt>
                <c:pt idx="5073">
                  <c:v>42.273002624511719</c:v>
                </c:pt>
                <c:pt idx="5074">
                  <c:v>42.281341552734382</c:v>
                </c:pt>
                <c:pt idx="5075">
                  <c:v>42.2896728515625</c:v>
                </c:pt>
                <c:pt idx="5076">
                  <c:v>42.298011779785163</c:v>
                </c:pt>
                <c:pt idx="5077">
                  <c:v>42.306343078613281</c:v>
                </c:pt>
                <c:pt idx="5078">
                  <c:v>42.314682006835938</c:v>
                </c:pt>
                <c:pt idx="5079">
                  <c:v>42.323020935058587</c:v>
                </c:pt>
                <c:pt idx="5080">
                  <c:v>42.331352233886719</c:v>
                </c:pt>
                <c:pt idx="5081">
                  <c:v>42.339691162109382</c:v>
                </c:pt>
                <c:pt idx="5082">
                  <c:v>42.3480224609375</c:v>
                </c:pt>
                <c:pt idx="5083">
                  <c:v>42.356361389160163</c:v>
                </c:pt>
                <c:pt idx="5084">
                  <c:v>42.364700317382813</c:v>
                </c:pt>
                <c:pt idx="5085">
                  <c:v>42.373031616210938</c:v>
                </c:pt>
                <c:pt idx="5086">
                  <c:v>42.381370544433587</c:v>
                </c:pt>
                <c:pt idx="5087">
                  <c:v>42.389701843261719</c:v>
                </c:pt>
                <c:pt idx="5088">
                  <c:v>42.398040771484382</c:v>
                </c:pt>
                <c:pt idx="5089">
                  <c:v>42.4063720703125</c:v>
                </c:pt>
                <c:pt idx="5090">
                  <c:v>42.414710998535163</c:v>
                </c:pt>
                <c:pt idx="5091">
                  <c:v>42.423049926757813</c:v>
                </c:pt>
                <c:pt idx="5092">
                  <c:v>42.431381225585938</c:v>
                </c:pt>
                <c:pt idx="5093">
                  <c:v>42.439720153808587</c:v>
                </c:pt>
                <c:pt idx="5094">
                  <c:v>42.448051452636719</c:v>
                </c:pt>
                <c:pt idx="5095">
                  <c:v>42.456390380859382</c:v>
                </c:pt>
                <c:pt idx="5096">
                  <c:v>42.464729309082031</c:v>
                </c:pt>
                <c:pt idx="5097">
                  <c:v>42.473060607910163</c:v>
                </c:pt>
                <c:pt idx="5098">
                  <c:v>42.481399536132813</c:v>
                </c:pt>
                <c:pt idx="5099">
                  <c:v>42.489738464355469</c:v>
                </c:pt>
                <c:pt idx="5100">
                  <c:v>42.498069763183587</c:v>
                </c:pt>
                <c:pt idx="5101">
                  <c:v>42.50640869140625</c:v>
                </c:pt>
                <c:pt idx="5102">
                  <c:v>42.514739990234382</c:v>
                </c:pt>
                <c:pt idx="5103">
                  <c:v>42.523078918457031</c:v>
                </c:pt>
                <c:pt idx="5104">
                  <c:v>42.531410217285163</c:v>
                </c:pt>
                <c:pt idx="5105">
                  <c:v>42.539749145507813</c:v>
                </c:pt>
                <c:pt idx="5106">
                  <c:v>42.548088073730469</c:v>
                </c:pt>
                <c:pt idx="5107">
                  <c:v>42.556419372558587</c:v>
                </c:pt>
                <c:pt idx="5108">
                  <c:v>42.56475830078125</c:v>
                </c:pt>
                <c:pt idx="5109">
                  <c:v>42.573089599609382</c:v>
                </c:pt>
                <c:pt idx="5110">
                  <c:v>42.581428527832031</c:v>
                </c:pt>
                <c:pt idx="5111">
                  <c:v>42.589767456054688</c:v>
                </c:pt>
                <c:pt idx="5112">
                  <c:v>42.598098754882813</c:v>
                </c:pt>
                <c:pt idx="5113">
                  <c:v>42.606437683105469</c:v>
                </c:pt>
                <c:pt idx="5114">
                  <c:v>42.614768981933587</c:v>
                </c:pt>
                <c:pt idx="5115">
                  <c:v>42.62310791015625</c:v>
                </c:pt>
                <c:pt idx="5116">
                  <c:v>42.631446838378913</c:v>
                </c:pt>
                <c:pt idx="5117">
                  <c:v>42.639778137207031</c:v>
                </c:pt>
                <c:pt idx="5118">
                  <c:v>42.648117065429688</c:v>
                </c:pt>
                <c:pt idx="5119">
                  <c:v>42.656448364257813</c:v>
                </c:pt>
                <c:pt idx="5120">
                  <c:v>42.664787292480469</c:v>
                </c:pt>
                <c:pt idx="5121">
                  <c:v>42.673126220703118</c:v>
                </c:pt>
                <c:pt idx="5122">
                  <c:v>42.68145751953125</c:v>
                </c:pt>
                <c:pt idx="5123">
                  <c:v>42.689796447753913</c:v>
                </c:pt>
                <c:pt idx="5124">
                  <c:v>42.698127746582031</c:v>
                </c:pt>
                <c:pt idx="5125">
                  <c:v>42.706466674804688</c:v>
                </c:pt>
                <c:pt idx="5126">
                  <c:v>42.714797973632813</c:v>
                </c:pt>
                <c:pt idx="5127">
                  <c:v>42.723136901855469</c:v>
                </c:pt>
                <c:pt idx="5128">
                  <c:v>42.731475830078118</c:v>
                </c:pt>
                <c:pt idx="5129">
                  <c:v>42.73980712890625</c:v>
                </c:pt>
                <c:pt idx="5130">
                  <c:v>42.748146057128913</c:v>
                </c:pt>
                <c:pt idx="5131">
                  <c:v>42.756477355957031</c:v>
                </c:pt>
                <c:pt idx="5132">
                  <c:v>42.764816284179688</c:v>
                </c:pt>
                <c:pt idx="5133">
                  <c:v>42.773155212402337</c:v>
                </c:pt>
                <c:pt idx="5134">
                  <c:v>42.781486511230469</c:v>
                </c:pt>
                <c:pt idx="5135">
                  <c:v>42.789825439453118</c:v>
                </c:pt>
                <c:pt idx="5136">
                  <c:v>42.79815673828125</c:v>
                </c:pt>
                <c:pt idx="5137">
                  <c:v>42.806495666503913</c:v>
                </c:pt>
                <c:pt idx="5138">
                  <c:v>42.814834594726563</c:v>
                </c:pt>
                <c:pt idx="5139">
                  <c:v>42.823165893554688</c:v>
                </c:pt>
                <c:pt idx="5140">
                  <c:v>42.831504821777337</c:v>
                </c:pt>
                <c:pt idx="5141">
                  <c:v>42.839836120605469</c:v>
                </c:pt>
                <c:pt idx="5142">
                  <c:v>42.848175048828118</c:v>
                </c:pt>
                <c:pt idx="5143">
                  <c:v>42.856513977050781</c:v>
                </c:pt>
                <c:pt idx="5144">
                  <c:v>42.864845275878913</c:v>
                </c:pt>
                <c:pt idx="5145">
                  <c:v>42.873184204101563</c:v>
                </c:pt>
                <c:pt idx="5146">
                  <c:v>42.881515502929688</c:v>
                </c:pt>
                <c:pt idx="5147">
                  <c:v>42.889854431152337</c:v>
                </c:pt>
                <c:pt idx="5148">
                  <c:v>42.898193359375</c:v>
                </c:pt>
                <c:pt idx="5149">
                  <c:v>42.906524658203118</c:v>
                </c:pt>
                <c:pt idx="5150">
                  <c:v>42.914863586425781</c:v>
                </c:pt>
                <c:pt idx="5151">
                  <c:v>42.923194885253913</c:v>
                </c:pt>
                <c:pt idx="5152">
                  <c:v>42.931533813476563</c:v>
                </c:pt>
                <c:pt idx="5153">
                  <c:v>42.939872741699219</c:v>
                </c:pt>
                <c:pt idx="5154">
                  <c:v>42.948204040527337</c:v>
                </c:pt>
                <c:pt idx="5155">
                  <c:v>42.95654296875</c:v>
                </c:pt>
                <c:pt idx="5156">
                  <c:v>42.964874267578118</c:v>
                </c:pt>
                <c:pt idx="5157">
                  <c:v>42.973213195800781</c:v>
                </c:pt>
                <c:pt idx="5158">
                  <c:v>42.981552124023438</c:v>
                </c:pt>
                <c:pt idx="5159">
                  <c:v>42.989883422851563</c:v>
                </c:pt>
                <c:pt idx="5160">
                  <c:v>42.998222351074219</c:v>
                </c:pt>
                <c:pt idx="5161">
                  <c:v>43.006553649902337</c:v>
                </c:pt>
                <c:pt idx="5162">
                  <c:v>43.014892578125</c:v>
                </c:pt>
                <c:pt idx="5163">
                  <c:v>43.023231506347663</c:v>
                </c:pt>
                <c:pt idx="5164">
                  <c:v>43.031562805175781</c:v>
                </c:pt>
                <c:pt idx="5165">
                  <c:v>43.039901733398438</c:v>
                </c:pt>
                <c:pt idx="5166">
                  <c:v>43.048233032226563</c:v>
                </c:pt>
                <c:pt idx="5167">
                  <c:v>43.056571960449219</c:v>
                </c:pt>
                <c:pt idx="5168">
                  <c:v>43.064903259277337</c:v>
                </c:pt>
                <c:pt idx="5169">
                  <c:v>43.0732421875</c:v>
                </c:pt>
                <c:pt idx="5170">
                  <c:v>43.081581115722663</c:v>
                </c:pt>
                <c:pt idx="5171">
                  <c:v>43.089912414550781</c:v>
                </c:pt>
                <c:pt idx="5172">
                  <c:v>43.098251342773438</c:v>
                </c:pt>
                <c:pt idx="5173">
                  <c:v>43.106582641601563</c:v>
                </c:pt>
                <c:pt idx="5174">
                  <c:v>43.114921569824219</c:v>
                </c:pt>
                <c:pt idx="5175">
                  <c:v>43.123260498046882</c:v>
                </c:pt>
                <c:pt idx="5176">
                  <c:v>43.131591796875</c:v>
                </c:pt>
                <c:pt idx="5177">
                  <c:v>43.139930725097663</c:v>
                </c:pt>
                <c:pt idx="5178">
                  <c:v>43.148262023925781</c:v>
                </c:pt>
                <c:pt idx="5179">
                  <c:v>43.156600952148438</c:v>
                </c:pt>
                <c:pt idx="5180">
                  <c:v>43.164939880371087</c:v>
                </c:pt>
                <c:pt idx="5181">
                  <c:v>43.173271179199219</c:v>
                </c:pt>
                <c:pt idx="5182">
                  <c:v>43.181610107421882</c:v>
                </c:pt>
                <c:pt idx="5183">
                  <c:v>43.18994140625</c:v>
                </c:pt>
                <c:pt idx="5184">
                  <c:v>43.198280334472663</c:v>
                </c:pt>
                <c:pt idx="5185">
                  <c:v>43.206619262695313</c:v>
                </c:pt>
                <c:pt idx="5186">
                  <c:v>43.214950561523438</c:v>
                </c:pt>
                <c:pt idx="5187">
                  <c:v>43.223289489746087</c:v>
                </c:pt>
                <c:pt idx="5188">
                  <c:v>43.231620788574219</c:v>
                </c:pt>
                <c:pt idx="5189">
                  <c:v>43.239959716796882</c:v>
                </c:pt>
                <c:pt idx="5190">
                  <c:v>43.248291015625</c:v>
                </c:pt>
                <c:pt idx="5191">
                  <c:v>43.256629943847663</c:v>
                </c:pt>
                <c:pt idx="5192">
                  <c:v>43.264968872070313</c:v>
                </c:pt>
                <c:pt idx="5193">
                  <c:v>43.273300170898438</c:v>
                </c:pt>
                <c:pt idx="5194">
                  <c:v>43.281639099121087</c:v>
                </c:pt>
                <c:pt idx="5195">
                  <c:v>43.28997802734375</c:v>
                </c:pt>
                <c:pt idx="5196">
                  <c:v>43.298309326171882</c:v>
                </c:pt>
                <c:pt idx="5197">
                  <c:v>43.306648254394531</c:v>
                </c:pt>
                <c:pt idx="5198">
                  <c:v>43.314979553222663</c:v>
                </c:pt>
                <c:pt idx="5199">
                  <c:v>43.323318481445313</c:v>
                </c:pt>
                <c:pt idx="5200">
                  <c:v>43.331657409667969</c:v>
                </c:pt>
                <c:pt idx="5201">
                  <c:v>43.339988708496087</c:v>
                </c:pt>
                <c:pt idx="5202">
                  <c:v>43.34832763671875</c:v>
                </c:pt>
                <c:pt idx="5203">
                  <c:v>43.356658935546882</c:v>
                </c:pt>
                <c:pt idx="5204">
                  <c:v>43.364997863769531</c:v>
                </c:pt>
                <c:pt idx="5205">
                  <c:v>43.373329162597663</c:v>
                </c:pt>
                <c:pt idx="5206">
                  <c:v>43.381668090820313</c:v>
                </c:pt>
                <c:pt idx="5207">
                  <c:v>43.390007019042969</c:v>
                </c:pt>
                <c:pt idx="5208">
                  <c:v>43.398338317871087</c:v>
                </c:pt>
                <c:pt idx="5209">
                  <c:v>43.40667724609375</c:v>
                </c:pt>
                <c:pt idx="5210">
                  <c:v>43.415008544921882</c:v>
                </c:pt>
                <c:pt idx="5211">
                  <c:v>43.423347473144531</c:v>
                </c:pt>
                <c:pt idx="5212">
                  <c:v>43.431686401367188</c:v>
                </c:pt>
                <c:pt idx="5213">
                  <c:v>43.440017700195313</c:v>
                </c:pt>
                <c:pt idx="5214">
                  <c:v>43.448356628417969</c:v>
                </c:pt>
                <c:pt idx="5215">
                  <c:v>43.456687927246087</c:v>
                </c:pt>
                <c:pt idx="5216">
                  <c:v>43.46502685546875</c:v>
                </c:pt>
                <c:pt idx="5217">
                  <c:v>43.473365783691413</c:v>
                </c:pt>
                <c:pt idx="5218">
                  <c:v>43.481697082519531</c:v>
                </c:pt>
                <c:pt idx="5219">
                  <c:v>43.490036010742188</c:v>
                </c:pt>
                <c:pt idx="5220">
                  <c:v>43.498367309570313</c:v>
                </c:pt>
                <c:pt idx="5221">
                  <c:v>43.506706237792969</c:v>
                </c:pt>
                <c:pt idx="5222">
                  <c:v>43.515045166015618</c:v>
                </c:pt>
                <c:pt idx="5223">
                  <c:v>43.52337646484375</c:v>
                </c:pt>
                <c:pt idx="5224">
                  <c:v>43.531715393066413</c:v>
                </c:pt>
                <c:pt idx="5225">
                  <c:v>43.540046691894531</c:v>
                </c:pt>
                <c:pt idx="5226">
                  <c:v>43.548385620117188</c:v>
                </c:pt>
                <c:pt idx="5227">
                  <c:v>43.556724548339837</c:v>
                </c:pt>
                <c:pt idx="5228">
                  <c:v>43.565055847167969</c:v>
                </c:pt>
                <c:pt idx="5229">
                  <c:v>43.573394775390618</c:v>
                </c:pt>
                <c:pt idx="5230">
                  <c:v>43.58172607421875</c:v>
                </c:pt>
                <c:pt idx="5231">
                  <c:v>43.590065002441413</c:v>
                </c:pt>
                <c:pt idx="5232">
                  <c:v>43.598396301269531</c:v>
                </c:pt>
                <c:pt idx="5233">
                  <c:v>43.606735229492188</c:v>
                </c:pt>
                <c:pt idx="5234">
                  <c:v>43.615074157714837</c:v>
                </c:pt>
                <c:pt idx="5235">
                  <c:v>43.623405456542969</c:v>
                </c:pt>
                <c:pt idx="5236">
                  <c:v>43.631744384765618</c:v>
                </c:pt>
                <c:pt idx="5237">
                  <c:v>43.640083312988281</c:v>
                </c:pt>
                <c:pt idx="5238">
                  <c:v>43.648414611816413</c:v>
                </c:pt>
                <c:pt idx="5239">
                  <c:v>43.656753540039063</c:v>
                </c:pt>
                <c:pt idx="5240">
                  <c:v>43.665084838867188</c:v>
                </c:pt>
                <c:pt idx="5241">
                  <c:v>43.673423767089837</c:v>
                </c:pt>
                <c:pt idx="5242">
                  <c:v>43.681755065917969</c:v>
                </c:pt>
                <c:pt idx="5243">
                  <c:v>43.690093994140618</c:v>
                </c:pt>
                <c:pt idx="5244">
                  <c:v>43.698432922363281</c:v>
                </c:pt>
                <c:pt idx="5245">
                  <c:v>43.706764221191413</c:v>
                </c:pt>
                <c:pt idx="5246">
                  <c:v>43.715103149414063</c:v>
                </c:pt>
                <c:pt idx="5247">
                  <c:v>43.723434448242188</c:v>
                </c:pt>
                <c:pt idx="5248">
                  <c:v>43.731773376464837</c:v>
                </c:pt>
                <c:pt idx="5249">
                  <c:v>43.7401123046875</c:v>
                </c:pt>
                <c:pt idx="5250">
                  <c:v>43.748443603515618</c:v>
                </c:pt>
                <c:pt idx="5251">
                  <c:v>43.756782531738281</c:v>
                </c:pt>
                <c:pt idx="5252">
                  <c:v>43.765113830566413</c:v>
                </c:pt>
                <c:pt idx="5253">
                  <c:v>43.773452758789063</c:v>
                </c:pt>
                <c:pt idx="5254">
                  <c:v>43.781791687011719</c:v>
                </c:pt>
                <c:pt idx="5255">
                  <c:v>43.790122985839837</c:v>
                </c:pt>
                <c:pt idx="5256">
                  <c:v>43.7984619140625</c:v>
                </c:pt>
                <c:pt idx="5257">
                  <c:v>43.806793212890618</c:v>
                </c:pt>
                <c:pt idx="5258">
                  <c:v>43.815132141113281</c:v>
                </c:pt>
                <c:pt idx="5259">
                  <c:v>43.823471069335938</c:v>
                </c:pt>
                <c:pt idx="5260">
                  <c:v>43.831802368164063</c:v>
                </c:pt>
                <c:pt idx="5261">
                  <c:v>43.840141296386719</c:v>
                </c:pt>
                <c:pt idx="5262">
                  <c:v>43.848472595214837</c:v>
                </c:pt>
                <c:pt idx="5263">
                  <c:v>43.8568115234375</c:v>
                </c:pt>
                <c:pt idx="5264">
                  <c:v>43.865150451660163</c:v>
                </c:pt>
                <c:pt idx="5265">
                  <c:v>43.873481750488281</c:v>
                </c:pt>
                <c:pt idx="5266">
                  <c:v>43.881820678710938</c:v>
                </c:pt>
                <c:pt idx="5267">
                  <c:v>43.890151977539063</c:v>
                </c:pt>
                <c:pt idx="5268">
                  <c:v>43.898490905761719</c:v>
                </c:pt>
                <c:pt idx="5269">
                  <c:v>43.906822204589837</c:v>
                </c:pt>
                <c:pt idx="5270">
                  <c:v>43.9151611328125</c:v>
                </c:pt>
                <c:pt idx="5271">
                  <c:v>43.923500061035163</c:v>
                </c:pt>
                <c:pt idx="5272">
                  <c:v>43.931831359863281</c:v>
                </c:pt>
                <c:pt idx="5273">
                  <c:v>43.940170288085938</c:v>
                </c:pt>
                <c:pt idx="5274">
                  <c:v>43.948501586914063</c:v>
                </c:pt>
                <c:pt idx="5275">
                  <c:v>43.956840515136719</c:v>
                </c:pt>
                <c:pt idx="5276">
                  <c:v>43.965179443359382</c:v>
                </c:pt>
                <c:pt idx="5277">
                  <c:v>43.9735107421875</c:v>
                </c:pt>
                <c:pt idx="5278">
                  <c:v>43.981849670410163</c:v>
                </c:pt>
                <c:pt idx="5279">
                  <c:v>43.990180969238281</c:v>
                </c:pt>
                <c:pt idx="5280">
                  <c:v>43.998519897460938</c:v>
                </c:pt>
                <c:pt idx="5281">
                  <c:v>44.006858825683587</c:v>
                </c:pt>
                <c:pt idx="5282">
                  <c:v>44.015190124511719</c:v>
                </c:pt>
                <c:pt idx="5283">
                  <c:v>44.023529052734382</c:v>
                </c:pt>
                <c:pt idx="5284">
                  <c:v>44.0318603515625</c:v>
                </c:pt>
                <c:pt idx="5285">
                  <c:v>44.040199279785163</c:v>
                </c:pt>
                <c:pt idx="5286">
                  <c:v>44.048538208007813</c:v>
                </c:pt>
                <c:pt idx="5287">
                  <c:v>44.056869506835938</c:v>
                </c:pt>
                <c:pt idx="5288">
                  <c:v>44.065208435058587</c:v>
                </c:pt>
                <c:pt idx="5289">
                  <c:v>44.073539733886719</c:v>
                </c:pt>
                <c:pt idx="5290">
                  <c:v>44.081878662109382</c:v>
                </c:pt>
                <c:pt idx="5291">
                  <c:v>44.090217590332031</c:v>
                </c:pt>
                <c:pt idx="5292">
                  <c:v>44.098548889160163</c:v>
                </c:pt>
                <c:pt idx="5293">
                  <c:v>44.106887817382813</c:v>
                </c:pt>
                <c:pt idx="5294">
                  <c:v>44.115219116210938</c:v>
                </c:pt>
                <c:pt idx="5295">
                  <c:v>44.123558044433587</c:v>
                </c:pt>
                <c:pt idx="5296">
                  <c:v>44.13189697265625</c:v>
                </c:pt>
                <c:pt idx="5297">
                  <c:v>44.140228271484382</c:v>
                </c:pt>
                <c:pt idx="5298">
                  <c:v>44.148567199707031</c:v>
                </c:pt>
                <c:pt idx="5299">
                  <c:v>44.156898498535163</c:v>
                </c:pt>
                <c:pt idx="5300">
                  <c:v>44.165237426757813</c:v>
                </c:pt>
                <c:pt idx="5301">
                  <c:v>44.173576354980469</c:v>
                </c:pt>
                <c:pt idx="5302">
                  <c:v>44.181907653808587</c:v>
                </c:pt>
                <c:pt idx="5303">
                  <c:v>44.19024658203125</c:v>
                </c:pt>
                <c:pt idx="5304">
                  <c:v>44.198577880859382</c:v>
                </c:pt>
                <c:pt idx="5305">
                  <c:v>44.206916809082031</c:v>
                </c:pt>
                <c:pt idx="5306">
                  <c:v>44.215248107910163</c:v>
                </c:pt>
                <c:pt idx="5307">
                  <c:v>44.223587036132813</c:v>
                </c:pt>
                <c:pt idx="5308">
                  <c:v>44.231925964355469</c:v>
                </c:pt>
                <c:pt idx="5309">
                  <c:v>44.240257263183587</c:v>
                </c:pt>
                <c:pt idx="5310">
                  <c:v>44.24859619140625</c:v>
                </c:pt>
                <c:pt idx="5311">
                  <c:v>44.256927490234382</c:v>
                </c:pt>
                <c:pt idx="5312">
                  <c:v>44.265266418457031</c:v>
                </c:pt>
                <c:pt idx="5313">
                  <c:v>44.273605346679688</c:v>
                </c:pt>
                <c:pt idx="5314">
                  <c:v>44.281936645507813</c:v>
                </c:pt>
                <c:pt idx="5315">
                  <c:v>44.290275573730469</c:v>
                </c:pt>
                <c:pt idx="5316">
                  <c:v>44.298606872558587</c:v>
                </c:pt>
                <c:pt idx="5317">
                  <c:v>44.30694580078125</c:v>
                </c:pt>
                <c:pt idx="5318">
                  <c:v>44.315284729003913</c:v>
                </c:pt>
                <c:pt idx="5319">
                  <c:v>44.323616027832031</c:v>
                </c:pt>
                <c:pt idx="5320">
                  <c:v>44.331954956054688</c:v>
                </c:pt>
                <c:pt idx="5321">
                  <c:v>44.340286254882813</c:v>
                </c:pt>
                <c:pt idx="5322">
                  <c:v>44.348625183105469</c:v>
                </c:pt>
                <c:pt idx="5323">
                  <c:v>44.356964111328118</c:v>
                </c:pt>
                <c:pt idx="5324">
                  <c:v>44.36529541015625</c:v>
                </c:pt>
                <c:pt idx="5325">
                  <c:v>44.373634338378913</c:v>
                </c:pt>
                <c:pt idx="5326">
                  <c:v>44.381965637207031</c:v>
                </c:pt>
                <c:pt idx="5327">
                  <c:v>44.390304565429688</c:v>
                </c:pt>
                <c:pt idx="5328">
                  <c:v>44.398643493652337</c:v>
                </c:pt>
                <c:pt idx="5329">
                  <c:v>44.406974792480469</c:v>
                </c:pt>
                <c:pt idx="5330">
                  <c:v>44.415313720703118</c:v>
                </c:pt>
                <c:pt idx="5331">
                  <c:v>44.42364501953125</c:v>
                </c:pt>
                <c:pt idx="5332">
                  <c:v>44.431983947753913</c:v>
                </c:pt>
                <c:pt idx="5333">
                  <c:v>44.440322875976563</c:v>
                </c:pt>
                <c:pt idx="5334">
                  <c:v>44.448654174804688</c:v>
                </c:pt>
                <c:pt idx="5335">
                  <c:v>44.456993103027337</c:v>
                </c:pt>
                <c:pt idx="5336">
                  <c:v>44.465324401855469</c:v>
                </c:pt>
                <c:pt idx="5337">
                  <c:v>44.473663330078118</c:v>
                </c:pt>
                <c:pt idx="5338">
                  <c:v>44.482002258300781</c:v>
                </c:pt>
                <c:pt idx="5339">
                  <c:v>44.490333557128913</c:v>
                </c:pt>
                <c:pt idx="5340">
                  <c:v>44.498672485351563</c:v>
                </c:pt>
                <c:pt idx="5341">
                  <c:v>44.507003784179688</c:v>
                </c:pt>
                <c:pt idx="5342">
                  <c:v>44.515342712402337</c:v>
                </c:pt>
                <c:pt idx="5343">
                  <c:v>44.523674011230469</c:v>
                </c:pt>
                <c:pt idx="5344">
                  <c:v>44.532012939453118</c:v>
                </c:pt>
                <c:pt idx="5345">
                  <c:v>44.540351867675781</c:v>
                </c:pt>
                <c:pt idx="5346">
                  <c:v>44.548683166503913</c:v>
                </c:pt>
                <c:pt idx="5347">
                  <c:v>44.557022094726563</c:v>
                </c:pt>
                <c:pt idx="5348">
                  <c:v>44.565353393554688</c:v>
                </c:pt>
                <c:pt idx="5349">
                  <c:v>44.573692321777337</c:v>
                </c:pt>
                <c:pt idx="5350">
                  <c:v>44.58203125</c:v>
                </c:pt>
                <c:pt idx="5351">
                  <c:v>44.590362548828118</c:v>
                </c:pt>
                <c:pt idx="5352">
                  <c:v>44.598701477050781</c:v>
                </c:pt>
                <c:pt idx="5353">
                  <c:v>44.607032775878913</c:v>
                </c:pt>
                <c:pt idx="5354">
                  <c:v>44.615371704101563</c:v>
                </c:pt>
                <c:pt idx="5355">
                  <c:v>44.623710632324219</c:v>
                </c:pt>
                <c:pt idx="5356">
                  <c:v>44.632041931152337</c:v>
                </c:pt>
                <c:pt idx="5357">
                  <c:v>44.640380859375</c:v>
                </c:pt>
                <c:pt idx="5358">
                  <c:v>44.648712158203118</c:v>
                </c:pt>
                <c:pt idx="5359">
                  <c:v>44.657051086425781</c:v>
                </c:pt>
                <c:pt idx="5360">
                  <c:v>44.665390014648438</c:v>
                </c:pt>
                <c:pt idx="5361">
                  <c:v>44.673721313476563</c:v>
                </c:pt>
                <c:pt idx="5362">
                  <c:v>44.682060241699219</c:v>
                </c:pt>
                <c:pt idx="5363">
                  <c:v>44.690391540527337</c:v>
                </c:pt>
                <c:pt idx="5364">
                  <c:v>44.69873046875</c:v>
                </c:pt>
                <c:pt idx="5365">
                  <c:v>44.707069396972663</c:v>
                </c:pt>
                <c:pt idx="5366">
                  <c:v>44.715400695800781</c:v>
                </c:pt>
                <c:pt idx="5367">
                  <c:v>44.723739624023438</c:v>
                </c:pt>
                <c:pt idx="5368">
                  <c:v>44.732070922851563</c:v>
                </c:pt>
                <c:pt idx="5369">
                  <c:v>44.740409851074219</c:v>
                </c:pt>
                <c:pt idx="5370">
                  <c:v>44.748741149902337</c:v>
                </c:pt>
                <c:pt idx="5371">
                  <c:v>44.757080078125</c:v>
                </c:pt>
                <c:pt idx="5372">
                  <c:v>44.765419006347663</c:v>
                </c:pt>
                <c:pt idx="5373">
                  <c:v>44.773750305175781</c:v>
                </c:pt>
                <c:pt idx="5374">
                  <c:v>44.782089233398438</c:v>
                </c:pt>
                <c:pt idx="5375">
                  <c:v>44.790428161621087</c:v>
                </c:pt>
                <c:pt idx="5376">
                  <c:v>44.798759460449219</c:v>
                </c:pt>
                <c:pt idx="5377">
                  <c:v>44.807098388671882</c:v>
                </c:pt>
                <c:pt idx="5378">
                  <c:v>44.8154296875</c:v>
                </c:pt>
                <c:pt idx="5379">
                  <c:v>44.823768615722663</c:v>
                </c:pt>
                <c:pt idx="5380">
                  <c:v>44.832107543945313</c:v>
                </c:pt>
                <c:pt idx="5381">
                  <c:v>44.840438842773438</c:v>
                </c:pt>
                <c:pt idx="5382">
                  <c:v>44.848777770996087</c:v>
                </c:pt>
                <c:pt idx="5383">
                  <c:v>44.857109069824219</c:v>
                </c:pt>
                <c:pt idx="5384">
                  <c:v>44.865447998046882</c:v>
                </c:pt>
                <c:pt idx="5385">
                  <c:v>44.873779296875</c:v>
                </c:pt>
                <c:pt idx="5386">
                  <c:v>44.882118225097663</c:v>
                </c:pt>
                <c:pt idx="5387">
                  <c:v>44.890457153320313</c:v>
                </c:pt>
                <c:pt idx="5388">
                  <c:v>44.898788452148438</c:v>
                </c:pt>
                <c:pt idx="5389">
                  <c:v>44.907127380371087</c:v>
                </c:pt>
                <c:pt idx="5390">
                  <c:v>44.915458679199219</c:v>
                </c:pt>
                <c:pt idx="5391">
                  <c:v>44.923797607421882</c:v>
                </c:pt>
                <c:pt idx="5392">
                  <c:v>44.932136535644531</c:v>
                </c:pt>
                <c:pt idx="5393">
                  <c:v>44.940467834472663</c:v>
                </c:pt>
                <c:pt idx="5394">
                  <c:v>44.948806762695313</c:v>
                </c:pt>
                <c:pt idx="5395">
                  <c:v>44.957138061523438</c:v>
                </c:pt>
                <c:pt idx="5396">
                  <c:v>44.965476989746087</c:v>
                </c:pt>
                <c:pt idx="5397">
                  <c:v>44.97381591796875</c:v>
                </c:pt>
                <c:pt idx="5398">
                  <c:v>44.982147216796882</c:v>
                </c:pt>
                <c:pt idx="5399">
                  <c:v>44.990486145019531</c:v>
                </c:pt>
                <c:pt idx="5400">
                  <c:v>44.998817443847663</c:v>
                </c:pt>
                <c:pt idx="5401">
                  <c:v>45.007156372070313</c:v>
                </c:pt>
                <c:pt idx="5402">
                  <c:v>45.015495300292969</c:v>
                </c:pt>
                <c:pt idx="5403">
                  <c:v>45.023826599121087</c:v>
                </c:pt>
                <c:pt idx="5404">
                  <c:v>45.03216552734375</c:v>
                </c:pt>
                <c:pt idx="5405">
                  <c:v>45.040496826171882</c:v>
                </c:pt>
                <c:pt idx="5406">
                  <c:v>45.048835754394531</c:v>
                </c:pt>
                <c:pt idx="5407">
                  <c:v>45.057167053222663</c:v>
                </c:pt>
                <c:pt idx="5408">
                  <c:v>45.065505981445313</c:v>
                </c:pt>
                <c:pt idx="5409">
                  <c:v>45.073844909667969</c:v>
                </c:pt>
                <c:pt idx="5410">
                  <c:v>45.082176208496087</c:v>
                </c:pt>
                <c:pt idx="5411">
                  <c:v>45.09051513671875</c:v>
                </c:pt>
                <c:pt idx="5412">
                  <c:v>45.098846435546882</c:v>
                </c:pt>
                <c:pt idx="5413">
                  <c:v>45.107185363769531</c:v>
                </c:pt>
                <c:pt idx="5414">
                  <c:v>45.115524291992188</c:v>
                </c:pt>
                <c:pt idx="5415">
                  <c:v>45.123855590820313</c:v>
                </c:pt>
                <c:pt idx="5416">
                  <c:v>45.132194519042969</c:v>
                </c:pt>
                <c:pt idx="5417">
                  <c:v>45.140533447265618</c:v>
                </c:pt>
                <c:pt idx="5418">
                  <c:v>45.14886474609375</c:v>
                </c:pt>
                <c:pt idx="5419">
                  <c:v>45.157203674316413</c:v>
                </c:pt>
                <c:pt idx="5420">
                  <c:v>45.165534973144531</c:v>
                </c:pt>
                <c:pt idx="5421">
                  <c:v>45.173873901367188</c:v>
                </c:pt>
                <c:pt idx="5422">
                  <c:v>45.182205200195313</c:v>
                </c:pt>
                <c:pt idx="5423">
                  <c:v>45.190544128417969</c:v>
                </c:pt>
                <c:pt idx="5424">
                  <c:v>45.198883056640618</c:v>
                </c:pt>
                <c:pt idx="5425">
                  <c:v>45.20721435546875</c:v>
                </c:pt>
                <c:pt idx="5426">
                  <c:v>45.215553283691413</c:v>
                </c:pt>
                <c:pt idx="5427">
                  <c:v>45.223884582519531</c:v>
                </c:pt>
                <c:pt idx="5428">
                  <c:v>45.232223510742188</c:v>
                </c:pt>
                <c:pt idx="5429">
                  <c:v>45.240562438964837</c:v>
                </c:pt>
                <c:pt idx="5430">
                  <c:v>45.248893737792969</c:v>
                </c:pt>
                <c:pt idx="5431">
                  <c:v>45.257232666015618</c:v>
                </c:pt>
                <c:pt idx="5432">
                  <c:v>45.26556396484375</c:v>
                </c:pt>
                <c:pt idx="5433">
                  <c:v>45.273902893066413</c:v>
                </c:pt>
                <c:pt idx="5434">
                  <c:v>45.282241821289063</c:v>
                </c:pt>
                <c:pt idx="5435">
                  <c:v>45.290573120117188</c:v>
                </c:pt>
                <c:pt idx="5436">
                  <c:v>45.298912048339837</c:v>
                </c:pt>
                <c:pt idx="5437">
                  <c:v>45.307243347167969</c:v>
                </c:pt>
                <c:pt idx="5438">
                  <c:v>45.315582275390618</c:v>
                </c:pt>
                <c:pt idx="5439">
                  <c:v>45.323921203613281</c:v>
                </c:pt>
                <c:pt idx="5440">
                  <c:v>45.332252502441413</c:v>
                </c:pt>
                <c:pt idx="5441">
                  <c:v>45.340591430664063</c:v>
                </c:pt>
                <c:pt idx="5442">
                  <c:v>45.348922729492188</c:v>
                </c:pt>
                <c:pt idx="5443">
                  <c:v>45.357261657714837</c:v>
                </c:pt>
                <c:pt idx="5444">
                  <c:v>45.365592956542969</c:v>
                </c:pt>
                <c:pt idx="5445">
                  <c:v>45.373931884765618</c:v>
                </c:pt>
                <c:pt idx="5446">
                  <c:v>45.382270812988281</c:v>
                </c:pt>
                <c:pt idx="5447">
                  <c:v>45.390602111816413</c:v>
                </c:pt>
                <c:pt idx="5448">
                  <c:v>45.398941040039063</c:v>
                </c:pt>
                <c:pt idx="5449">
                  <c:v>45.407272338867188</c:v>
                </c:pt>
                <c:pt idx="5450">
                  <c:v>45.415611267089837</c:v>
                </c:pt>
                <c:pt idx="5451">
                  <c:v>45.4239501953125</c:v>
                </c:pt>
                <c:pt idx="5452">
                  <c:v>45.432281494140618</c:v>
                </c:pt>
                <c:pt idx="5453">
                  <c:v>45.440620422363281</c:v>
                </c:pt>
                <c:pt idx="5454">
                  <c:v>45.448951721191413</c:v>
                </c:pt>
                <c:pt idx="5455">
                  <c:v>45.457290649414063</c:v>
                </c:pt>
                <c:pt idx="5456">
                  <c:v>45.465629577636719</c:v>
                </c:pt>
                <c:pt idx="5457">
                  <c:v>45.473960876464837</c:v>
                </c:pt>
                <c:pt idx="5458">
                  <c:v>45.4822998046875</c:v>
                </c:pt>
                <c:pt idx="5459">
                  <c:v>45.490631103515618</c:v>
                </c:pt>
                <c:pt idx="5460">
                  <c:v>45.498970031738281</c:v>
                </c:pt>
                <c:pt idx="5461">
                  <c:v>45.507308959960938</c:v>
                </c:pt>
                <c:pt idx="5462">
                  <c:v>45.515640258789063</c:v>
                </c:pt>
                <c:pt idx="5463">
                  <c:v>45.523979187011719</c:v>
                </c:pt>
                <c:pt idx="5464">
                  <c:v>45.532310485839837</c:v>
                </c:pt>
                <c:pt idx="5465">
                  <c:v>45.5406494140625</c:v>
                </c:pt>
                <c:pt idx="5466">
                  <c:v>45.548988342285163</c:v>
                </c:pt>
                <c:pt idx="5467">
                  <c:v>45.557319641113281</c:v>
                </c:pt>
                <c:pt idx="5468">
                  <c:v>45.565658569335938</c:v>
                </c:pt>
                <c:pt idx="5469">
                  <c:v>45.573989868164063</c:v>
                </c:pt>
                <c:pt idx="5470">
                  <c:v>45.582328796386719</c:v>
                </c:pt>
                <c:pt idx="5471">
                  <c:v>45.590667724609382</c:v>
                </c:pt>
                <c:pt idx="5472">
                  <c:v>45.5989990234375</c:v>
                </c:pt>
                <c:pt idx="5473">
                  <c:v>45.607337951660163</c:v>
                </c:pt>
                <c:pt idx="5474">
                  <c:v>45.615669250488281</c:v>
                </c:pt>
                <c:pt idx="5475">
                  <c:v>45.624008178710938</c:v>
                </c:pt>
                <c:pt idx="5476">
                  <c:v>45.632347106933587</c:v>
                </c:pt>
                <c:pt idx="5477">
                  <c:v>45.640678405761719</c:v>
                </c:pt>
                <c:pt idx="5478">
                  <c:v>45.649017333984382</c:v>
                </c:pt>
                <c:pt idx="5479">
                  <c:v>45.6573486328125</c:v>
                </c:pt>
                <c:pt idx="5480">
                  <c:v>45.665687561035163</c:v>
                </c:pt>
                <c:pt idx="5481">
                  <c:v>45.674026489257813</c:v>
                </c:pt>
                <c:pt idx="5482">
                  <c:v>45.682357788085938</c:v>
                </c:pt>
                <c:pt idx="5483">
                  <c:v>45.690696716308587</c:v>
                </c:pt>
                <c:pt idx="5484">
                  <c:v>45.699028015136719</c:v>
                </c:pt>
                <c:pt idx="5485">
                  <c:v>45.707366943359382</c:v>
                </c:pt>
                <c:pt idx="5486">
                  <c:v>45.7156982421875</c:v>
                </c:pt>
                <c:pt idx="5487">
                  <c:v>45.724037170410163</c:v>
                </c:pt>
                <c:pt idx="5488">
                  <c:v>45.732376098632813</c:v>
                </c:pt>
                <c:pt idx="5489">
                  <c:v>45.740707397460938</c:v>
                </c:pt>
                <c:pt idx="5490">
                  <c:v>45.749046325683587</c:v>
                </c:pt>
                <c:pt idx="5491">
                  <c:v>45.757377624511719</c:v>
                </c:pt>
                <c:pt idx="5492">
                  <c:v>45.765716552734382</c:v>
                </c:pt>
                <c:pt idx="5493">
                  <c:v>45.774055480957031</c:v>
                </c:pt>
                <c:pt idx="5494">
                  <c:v>45.782386779785163</c:v>
                </c:pt>
                <c:pt idx="5495">
                  <c:v>45.790725708007813</c:v>
                </c:pt>
                <c:pt idx="5496">
                  <c:v>45.799057006835938</c:v>
                </c:pt>
                <c:pt idx="5497">
                  <c:v>45.807395935058587</c:v>
                </c:pt>
                <c:pt idx="5498">
                  <c:v>45.81573486328125</c:v>
                </c:pt>
                <c:pt idx="5499">
                  <c:v>45.824066162109382</c:v>
                </c:pt>
                <c:pt idx="5500">
                  <c:v>45.832405090332031</c:v>
                </c:pt>
                <c:pt idx="5501">
                  <c:v>45.840736389160163</c:v>
                </c:pt>
                <c:pt idx="5502">
                  <c:v>45.849075317382813</c:v>
                </c:pt>
                <c:pt idx="5503">
                  <c:v>45.857414245605469</c:v>
                </c:pt>
                <c:pt idx="5504">
                  <c:v>45.865745544433587</c:v>
                </c:pt>
                <c:pt idx="5505">
                  <c:v>45.87408447265625</c:v>
                </c:pt>
                <c:pt idx="5506">
                  <c:v>45.882415771484382</c:v>
                </c:pt>
                <c:pt idx="5507">
                  <c:v>45.890754699707031</c:v>
                </c:pt>
                <c:pt idx="5508">
                  <c:v>45.899085998535163</c:v>
                </c:pt>
                <c:pt idx="5509">
                  <c:v>45.907424926757813</c:v>
                </c:pt>
                <c:pt idx="5510">
                  <c:v>45.915763854980469</c:v>
                </c:pt>
                <c:pt idx="5511">
                  <c:v>45.924095153808587</c:v>
                </c:pt>
                <c:pt idx="5512">
                  <c:v>45.93243408203125</c:v>
                </c:pt>
                <c:pt idx="5513">
                  <c:v>45.940773010253913</c:v>
                </c:pt>
                <c:pt idx="5514">
                  <c:v>45.949104309082031</c:v>
                </c:pt>
                <c:pt idx="5515">
                  <c:v>45.957443237304688</c:v>
                </c:pt>
                <c:pt idx="5516">
                  <c:v>45.965774536132813</c:v>
                </c:pt>
                <c:pt idx="5517">
                  <c:v>45.974113464355469</c:v>
                </c:pt>
                <c:pt idx="5518">
                  <c:v>45.982452392578118</c:v>
                </c:pt>
                <c:pt idx="5519">
                  <c:v>45.99078369140625</c:v>
                </c:pt>
                <c:pt idx="5520">
                  <c:v>45.999122619628913</c:v>
                </c:pt>
                <c:pt idx="5521">
                  <c:v>46.007453918457031</c:v>
                </c:pt>
                <c:pt idx="5522">
                  <c:v>46.015792846679688</c:v>
                </c:pt>
                <c:pt idx="5523">
                  <c:v>46.024124145507813</c:v>
                </c:pt>
                <c:pt idx="5524">
                  <c:v>46.032463073730469</c:v>
                </c:pt>
                <c:pt idx="5525">
                  <c:v>46.040802001953118</c:v>
                </c:pt>
                <c:pt idx="5526">
                  <c:v>46.04913330078125</c:v>
                </c:pt>
                <c:pt idx="5527">
                  <c:v>46.057472229003913</c:v>
                </c:pt>
                <c:pt idx="5528">
                  <c:v>46.065803527832031</c:v>
                </c:pt>
                <c:pt idx="5529">
                  <c:v>46.074142456054688</c:v>
                </c:pt>
                <c:pt idx="5530">
                  <c:v>46.082481384277337</c:v>
                </c:pt>
                <c:pt idx="5531">
                  <c:v>46.090812683105469</c:v>
                </c:pt>
                <c:pt idx="5532">
                  <c:v>46.099151611328118</c:v>
                </c:pt>
                <c:pt idx="5533">
                  <c:v>46.10748291015625</c:v>
                </c:pt>
                <c:pt idx="5534">
                  <c:v>46.115821838378913</c:v>
                </c:pt>
                <c:pt idx="5535">
                  <c:v>46.124160766601563</c:v>
                </c:pt>
                <c:pt idx="5536">
                  <c:v>46.132492065429688</c:v>
                </c:pt>
                <c:pt idx="5537">
                  <c:v>46.140830993652337</c:v>
                </c:pt>
                <c:pt idx="5538">
                  <c:v>46.149162292480469</c:v>
                </c:pt>
                <c:pt idx="5539">
                  <c:v>46.157501220703118</c:v>
                </c:pt>
                <c:pt idx="5540">
                  <c:v>46.165840148925781</c:v>
                </c:pt>
                <c:pt idx="5541">
                  <c:v>46.174171447753913</c:v>
                </c:pt>
                <c:pt idx="5542">
                  <c:v>46.182510375976563</c:v>
                </c:pt>
                <c:pt idx="5543">
                  <c:v>46.190841674804688</c:v>
                </c:pt>
                <c:pt idx="5544">
                  <c:v>46.199180603027337</c:v>
                </c:pt>
                <c:pt idx="5545">
                  <c:v>46.20751953125</c:v>
                </c:pt>
                <c:pt idx="5546">
                  <c:v>46.215850830078118</c:v>
                </c:pt>
                <c:pt idx="5547">
                  <c:v>46.224189758300781</c:v>
                </c:pt>
                <c:pt idx="5548">
                  <c:v>46.232521057128913</c:v>
                </c:pt>
                <c:pt idx="5549">
                  <c:v>46.240859985351563</c:v>
                </c:pt>
                <c:pt idx="5550">
                  <c:v>46.249191284179688</c:v>
                </c:pt>
                <c:pt idx="5551">
                  <c:v>46.257530212402337</c:v>
                </c:pt>
                <c:pt idx="5552">
                  <c:v>46.265869140625</c:v>
                </c:pt>
                <c:pt idx="5553">
                  <c:v>46.274200439453118</c:v>
                </c:pt>
                <c:pt idx="5554">
                  <c:v>46.282539367675781</c:v>
                </c:pt>
                <c:pt idx="5555">
                  <c:v>46.290878295898438</c:v>
                </c:pt>
                <c:pt idx="5556">
                  <c:v>46.299209594726563</c:v>
                </c:pt>
                <c:pt idx="5557">
                  <c:v>46.307548522949219</c:v>
                </c:pt>
                <c:pt idx="5558">
                  <c:v>46.315879821777337</c:v>
                </c:pt>
                <c:pt idx="5559">
                  <c:v>46.32421875</c:v>
                </c:pt>
                <c:pt idx="5560">
                  <c:v>46.332550048828118</c:v>
                </c:pt>
                <c:pt idx="5561">
                  <c:v>46.340888977050781</c:v>
                </c:pt>
                <c:pt idx="5562">
                  <c:v>46.349227905273438</c:v>
                </c:pt>
                <c:pt idx="5563">
                  <c:v>46.357559204101563</c:v>
                </c:pt>
                <c:pt idx="5564">
                  <c:v>46.365898132324219</c:v>
                </c:pt>
                <c:pt idx="5565">
                  <c:v>46.374229431152337</c:v>
                </c:pt>
                <c:pt idx="5566">
                  <c:v>46.382568359375</c:v>
                </c:pt>
                <c:pt idx="5567">
                  <c:v>46.390907287597663</c:v>
                </c:pt>
                <c:pt idx="5568">
                  <c:v>46.399238586425781</c:v>
                </c:pt>
                <c:pt idx="5569">
                  <c:v>46.407577514648438</c:v>
                </c:pt>
                <c:pt idx="5570">
                  <c:v>46.415908813476563</c:v>
                </c:pt>
                <c:pt idx="5571">
                  <c:v>46.424247741699219</c:v>
                </c:pt>
                <c:pt idx="5572">
                  <c:v>46.432586669921882</c:v>
                </c:pt>
                <c:pt idx="5573">
                  <c:v>46.44091796875</c:v>
                </c:pt>
                <c:pt idx="5574">
                  <c:v>46.449256896972663</c:v>
                </c:pt>
                <c:pt idx="5575">
                  <c:v>46.457588195800781</c:v>
                </c:pt>
                <c:pt idx="5576">
                  <c:v>46.465927124023438</c:v>
                </c:pt>
                <c:pt idx="5577">
                  <c:v>46.474266052246087</c:v>
                </c:pt>
                <c:pt idx="5578">
                  <c:v>46.482597351074219</c:v>
                </c:pt>
                <c:pt idx="5579">
                  <c:v>46.490936279296882</c:v>
                </c:pt>
                <c:pt idx="5580">
                  <c:v>46.499267578125</c:v>
                </c:pt>
                <c:pt idx="5581">
                  <c:v>46.507606506347663</c:v>
                </c:pt>
                <c:pt idx="5582">
                  <c:v>46.515945434570313</c:v>
                </c:pt>
                <c:pt idx="5583">
                  <c:v>46.524276733398438</c:v>
                </c:pt>
                <c:pt idx="5584">
                  <c:v>46.532615661621087</c:v>
                </c:pt>
                <c:pt idx="5585">
                  <c:v>46.540946960449219</c:v>
                </c:pt>
                <c:pt idx="5586">
                  <c:v>46.549285888671882</c:v>
                </c:pt>
                <c:pt idx="5587">
                  <c:v>46.5576171875</c:v>
                </c:pt>
                <c:pt idx="5588">
                  <c:v>46.565956115722663</c:v>
                </c:pt>
                <c:pt idx="5589">
                  <c:v>46.574295043945313</c:v>
                </c:pt>
                <c:pt idx="5590">
                  <c:v>46.582626342773438</c:v>
                </c:pt>
                <c:pt idx="5591">
                  <c:v>46.590965270996087</c:v>
                </c:pt>
                <c:pt idx="5592">
                  <c:v>46.599296569824219</c:v>
                </c:pt>
                <c:pt idx="5593">
                  <c:v>46.607635498046882</c:v>
                </c:pt>
                <c:pt idx="5594">
                  <c:v>46.615974426269531</c:v>
                </c:pt>
                <c:pt idx="5595">
                  <c:v>46.624305725097663</c:v>
                </c:pt>
                <c:pt idx="5596">
                  <c:v>46.632644653320313</c:v>
                </c:pt>
                <c:pt idx="5597">
                  <c:v>46.640975952148438</c:v>
                </c:pt>
                <c:pt idx="5598">
                  <c:v>46.649314880371087</c:v>
                </c:pt>
                <c:pt idx="5599">
                  <c:v>46.65765380859375</c:v>
                </c:pt>
                <c:pt idx="5600">
                  <c:v>46.665985107421882</c:v>
                </c:pt>
                <c:pt idx="5601">
                  <c:v>46.674324035644531</c:v>
                </c:pt>
                <c:pt idx="5602">
                  <c:v>46.682655334472663</c:v>
                </c:pt>
                <c:pt idx="5603">
                  <c:v>46.690994262695313</c:v>
                </c:pt>
                <c:pt idx="5604">
                  <c:v>46.699333190917969</c:v>
                </c:pt>
                <c:pt idx="5605">
                  <c:v>46.707664489746087</c:v>
                </c:pt>
                <c:pt idx="5606">
                  <c:v>46.71600341796875</c:v>
                </c:pt>
                <c:pt idx="5607">
                  <c:v>46.724334716796882</c:v>
                </c:pt>
                <c:pt idx="5608">
                  <c:v>46.732673645019531</c:v>
                </c:pt>
                <c:pt idx="5609">
                  <c:v>46.741012573242188</c:v>
                </c:pt>
                <c:pt idx="5610">
                  <c:v>46.749343872070313</c:v>
                </c:pt>
                <c:pt idx="5611">
                  <c:v>46.757682800292969</c:v>
                </c:pt>
                <c:pt idx="5612">
                  <c:v>46.766014099121087</c:v>
                </c:pt>
                <c:pt idx="5613">
                  <c:v>46.77435302734375</c:v>
                </c:pt>
                <c:pt idx="5614">
                  <c:v>46.782691955566413</c:v>
                </c:pt>
                <c:pt idx="5615">
                  <c:v>46.791023254394531</c:v>
                </c:pt>
                <c:pt idx="5616">
                  <c:v>46.799362182617188</c:v>
                </c:pt>
                <c:pt idx="5617">
                  <c:v>46.807693481445313</c:v>
                </c:pt>
                <c:pt idx="5618">
                  <c:v>46.816032409667969</c:v>
                </c:pt>
                <c:pt idx="5619">
                  <c:v>46.824371337890618</c:v>
                </c:pt>
                <c:pt idx="5620">
                  <c:v>46.83270263671875</c:v>
                </c:pt>
                <c:pt idx="5621">
                  <c:v>46.841041564941413</c:v>
                </c:pt>
                <c:pt idx="5622">
                  <c:v>46.849372863769531</c:v>
                </c:pt>
                <c:pt idx="5623">
                  <c:v>46.857711791992188</c:v>
                </c:pt>
                <c:pt idx="5624">
                  <c:v>46.866043090820313</c:v>
                </c:pt>
                <c:pt idx="5625">
                  <c:v>46.874382019042969</c:v>
                </c:pt>
                <c:pt idx="5626">
                  <c:v>46.882720947265618</c:v>
                </c:pt>
                <c:pt idx="5627">
                  <c:v>46.89105224609375</c:v>
                </c:pt>
                <c:pt idx="5628">
                  <c:v>46.899391174316413</c:v>
                </c:pt>
                <c:pt idx="5629">
                  <c:v>46.907722473144531</c:v>
                </c:pt>
                <c:pt idx="5630">
                  <c:v>46.916061401367188</c:v>
                </c:pt>
                <c:pt idx="5631">
                  <c:v>46.924400329589837</c:v>
                </c:pt>
                <c:pt idx="5632">
                  <c:v>46.932731628417969</c:v>
                </c:pt>
                <c:pt idx="5633">
                  <c:v>46.941070556640618</c:v>
                </c:pt>
                <c:pt idx="5634">
                  <c:v>46.94940185546875</c:v>
                </c:pt>
                <c:pt idx="5635">
                  <c:v>46.957740783691413</c:v>
                </c:pt>
                <c:pt idx="5636">
                  <c:v>46.966079711914063</c:v>
                </c:pt>
                <c:pt idx="5637">
                  <c:v>46.974411010742188</c:v>
                </c:pt>
                <c:pt idx="5638">
                  <c:v>46.982749938964837</c:v>
                </c:pt>
                <c:pt idx="5639">
                  <c:v>46.991081237792969</c:v>
                </c:pt>
                <c:pt idx="5640">
                  <c:v>46.999420166015618</c:v>
                </c:pt>
                <c:pt idx="5641">
                  <c:v>47.007759094238281</c:v>
                </c:pt>
                <c:pt idx="5642">
                  <c:v>47.016090393066413</c:v>
                </c:pt>
                <c:pt idx="5643">
                  <c:v>47.024429321289063</c:v>
                </c:pt>
                <c:pt idx="5644">
                  <c:v>47.032760620117188</c:v>
                </c:pt>
                <c:pt idx="5645">
                  <c:v>47.041099548339837</c:v>
                </c:pt>
                <c:pt idx="5646">
                  <c:v>47.0494384765625</c:v>
                </c:pt>
                <c:pt idx="5647">
                  <c:v>47.057769775390618</c:v>
                </c:pt>
                <c:pt idx="5648">
                  <c:v>47.066108703613281</c:v>
                </c:pt>
                <c:pt idx="5649">
                  <c:v>47.074440002441413</c:v>
                </c:pt>
                <c:pt idx="5650">
                  <c:v>47.082778930664063</c:v>
                </c:pt>
                <c:pt idx="5651">
                  <c:v>47.091117858886719</c:v>
                </c:pt>
                <c:pt idx="5652">
                  <c:v>47.099449157714837</c:v>
                </c:pt>
                <c:pt idx="5653">
                  <c:v>47.1077880859375</c:v>
                </c:pt>
                <c:pt idx="5654">
                  <c:v>47.116119384765618</c:v>
                </c:pt>
                <c:pt idx="5655">
                  <c:v>47.124458312988281</c:v>
                </c:pt>
                <c:pt idx="5656">
                  <c:v>47.132797241210938</c:v>
                </c:pt>
                <c:pt idx="5657">
                  <c:v>47.141128540039063</c:v>
                </c:pt>
                <c:pt idx="5658">
                  <c:v>47.149467468261719</c:v>
                </c:pt>
                <c:pt idx="5659">
                  <c:v>47.157798767089837</c:v>
                </c:pt>
                <c:pt idx="5660">
                  <c:v>47.1661376953125</c:v>
                </c:pt>
                <c:pt idx="5661">
                  <c:v>47.174468994140618</c:v>
                </c:pt>
                <c:pt idx="5662">
                  <c:v>47.182807922363281</c:v>
                </c:pt>
                <c:pt idx="5663">
                  <c:v>47.191146850585938</c:v>
                </c:pt>
                <c:pt idx="5664">
                  <c:v>47.199478149414063</c:v>
                </c:pt>
                <c:pt idx="5665">
                  <c:v>47.207817077636719</c:v>
                </c:pt>
                <c:pt idx="5666">
                  <c:v>47.216148376464837</c:v>
                </c:pt>
                <c:pt idx="5667">
                  <c:v>47.2244873046875</c:v>
                </c:pt>
                <c:pt idx="5668">
                  <c:v>47.232826232910163</c:v>
                </c:pt>
                <c:pt idx="5669">
                  <c:v>47.241157531738281</c:v>
                </c:pt>
                <c:pt idx="5670">
                  <c:v>47.249496459960938</c:v>
                </c:pt>
                <c:pt idx="5671">
                  <c:v>47.257827758789063</c:v>
                </c:pt>
                <c:pt idx="5672">
                  <c:v>47.266166687011719</c:v>
                </c:pt>
                <c:pt idx="5673">
                  <c:v>47.274505615234382</c:v>
                </c:pt>
                <c:pt idx="5674">
                  <c:v>47.2828369140625</c:v>
                </c:pt>
                <c:pt idx="5675">
                  <c:v>47.291175842285163</c:v>
                </c:pt>
                <c:pt idx="5676">
                  <c:v>47.299507141113281</c:v>
                </c:pt>
                <c:pt idx="5677">
                  <c:v>47.307846069335938</c:v>
                </c:pt>
                <c:pt idx="5678">
                  <c:v>47.316184997558587</c:v>
                </c:pt>
                <c:pt idx="5679">
                  <c:v>47.324516296386719</c:v>
                </c:pt>
                <c:pt idx="5680">
                  <c:v>47.332855224609382</c:v>
                </c:pt>
                <c:pt idx="5681">
                  <c:v>47.3411865234375</c:v>
                </c:pt>
                <c:pt idx="5682">
                  <c:v>47.349525451660163</c:v>
                </c:pt>
                <c:pt idx="5683">
                  <c:v>47.357864379882813</c:v>
                </c:pt>
                <c:pt idx="5684">
                  <c:v>47.366195678710938</c:v>
                </c:pt>
                <c:pt idx="5685">
                  <c:v>47.374534606933587</c:v>
                </c:pt>
                <c:pt idx="5686">
                  <c:v>47.382865905761719</c:v>
                </c:pt>
                <c:pt idx="5687">
                  <c:v>47.391204833984382</c:v>
                </c:pt>
                <c:pt idx="5688">
                  <c:v>47.3995361328125</c:v>
                </c:pt>
                <c:pt idx="5689">
                  <c:v>47.407875061035163</c:v>
                </c:pt>
                <c:pt idx="5690">
                  <c:v>47.416213989257813</c:v>
                </c:pt>
                <c:pt idx="5691">
                  <c:v>47.424545288085938</c:v>
                </c:pt>
                <c:pt idx="5692">
                  <c:v>47.432884216308587</c:v>
                </c:pt>
                <c:pt idx="5693">
                  <c:v>47.44122314453125</c:v>
                </c:pt>
                <c:pt idx="5694">
                  <c:v>47.449554443359382</c:v>
                </c:pt>
                <c:pt idx="5695">
                  <c:v>47.457893371582031</c:v>
                </c:pt>
                <c:pt idx="5696">
                  <c:v>47.466224670410163</c:v>
                </c:pt>
                <c:pt idx="5697">
                  <c:v>47.474563598632813</c:v>
                </c:pt>
                <c:pt idx="5698">
                  <c:v>47.482902526855469</c:v>
                </c:pt>
                <c:pt idx="5699">
                  <c:v>47.491233825683587</c:v>
                </c:pt>
                <c:pt idx="5700">
                  <c:v>47.49957275390625</c:v>
                </c:pt>
                <c:pt idx="5701">
                  <c:v>47.507904052734382</c:v>
                </c:pt>
                <c:pt idx="5702">
                  <c:v>47.516242980957031</c:v>
                </c:pt>
                <c:pt idx="5703">
                  <c:v>47.524574279785163</c:v>
                </c:pt>
                <c:pt idx="5704">
                  <c:v>47.532913208007813</c:v>
                </c:pt>
                <c:pt idx="5705">
                  <c:v>47.541252136230469</c:v>
                </c:pt>
                <c:pt idx="5706">
                  <c:v>47.549583435058587</c:v>
                </c:pt>
                <c:pt idx="5707">
                  <c:v>47.55792236328125</c:v>
                </c:pt>
                <c:pt idx="5708">
                  <c:v>47.566253662109382</c:v>
                </c:pt>
                <c:pt idx="5709">
                  <c:v>47.574592590332031</c:v>
                </c:pt>
                <c:pt idx="5710">
                  <c:v>47.582931518554688</c:v>
                </c:pt>
                <c:pt idx="5711">
                  <c:v>47.591262817382813</c:v>
                </c:pt>
                <c:pt idx="5712">
                  <c:v>47.599601745605469</c:v>
                </c:pt>
                <c:pt idx="5713">
                  <c:v>47.607933044433587</c:v>
                </c:pt>
                <c:pt idx="5714">
                  <c:v>47.61627197265625</c:v>
                </c:pt>
                <c:pt idx="5715">
                  <c:v>47.624610900878913</c:v>
                </c:pt>
                <c:pt idx="5716">
                  <c:v>47.632942199707031</c:v>
                </c:pt>
                <c:pt idx="5717">
                  <c:v>47.641281127929688</c:v>
                </c:pt>
                <c:pt idx="5718">
                  <c:v>47.649612426757813</c:v>
                </c:pt>
                <c:pt idx="5719">
                  <c:v>47.657951354980469</c:v>
                </c:pt>
                <c:pt idx="5720">
                  <c:v>47.666290283203118</c:v>
                </c:pt>
                <c:pt idx="5721">
                  <c:v>47.67462158203125</c:v>
                </c:pt>
                <c:pt idx="5722">
                  <c:v>47.682960510253913</c:v>
                </c:pt>
                <c:pt idx="5723">
                  <c:v>47.691291809082031</c:v>
                </c:pt>
                <c:pt idx="5724">
                  <c:v>47.699630737304688</c:v>
                </c:pt>
                <c:pt idx="5725">
                  <c:v>47.707962036132813</c:v>
                </c:pt>
                <c:pt idx="5726">
                  <c:v>47.716300964355469</c:v>
                </c:pt>
                <c:pt idx="5727">
                  <c:v>47.724639892578118</c:v>
                </c:pt>
                <c:pt idx="5728">
                  <c:v>47.73297119140625</c:v>
                </c:pt>
                <c:pt idx="5729">
                  <c:v>47.741310119628913</c:v>
                </c:pt>
                <c:pt idx="5730">
                  <c:v>47.749649047851563</c:v>
                </c:pt>
                <c:pt idx="5731">
                  <c:v>47.757980346679688</c:v>
                </c:pt>
                <c:pt idx="5732">
                  <c:v>47.766319274902337</c:v>
                </c:pt>
                <c:pt idx="5733">
                  <c:v>47.774650573730469</c:v>
                </c:pt>
                <c:pt idx="5734">
                  <c:v>47.782989501953118</c:v>
                </c:pt>
                <c:pt idx="5735">
                  <c:v>47.791328430175781</c:v>
                </c:pt>
                <c:pt idx="5736">
                  <c:v>47.799659729003913</c:v>
                </c:pt>
                <c:pt idx="5737">
                  <c:v>47.807998657226563</c:v>
                </c:pt>
                <c:pt idx="5738">
                  <c:v>47.816329956054688</c:v>
                </c:pt>
                <c:pt idx="5739">
                  <c:v>47.824668884277337</c:v>
                </c:pt>
                <c:pt idx="5740">
                  <c:v>47.833000183105469</c:v>
                </c:pt>
                <c:pt idx="5741">
                  <c:v>47.841339111328118</c:v>
                </c:pt>
                <c:pt idx="5742">
                  <c:v>47.849678039550781</c:v>
                </c:pt>
                <c:pt idx="5743">
                  <c:v>47.858009338378913</c:v>
                </c:pt>
                <c:pt idx="5744">
                  <c:v>47.866348266601563</c:v>
                </c:pt>
                <c:pt idx="5745">
                  <c:v>47.874679565429688</c:v>
                </c:pt>
                <c:pt idx="5746">
                  <c:v>47.883018493652337</c:v>
                </c:pt>
                <c:pt idx="5747">
                  <c:v>47.891357421875</c:v>
                </c:pt>
                <c:pt idx="5748">
                  <c:v>47.899688720703118</c:v>
                </c:pt>
                <c:pt idx="5749">
                  <c:v>47.908027648925781</c:v>
                </c:pt>
                <c:pt idx="5750">
                  <c:v>47.916358947753913</c:v>
                </c:pt>
                <c:pt idx="5751">
                  <c:v>47.924697875976563</c:v>
                </c:pt>
                <c:pt idx="5752">
                  <c:v>47.933036804199219</c:v>
                </c:pt>
                <c:pt idx="5753">
                  <c:v>47.941368103027337</c:v>
                </c:pt>
                <c:pt idx="5754">
                  <c:v>47.94970703125</c:v>
                </c:pt>
                <c:pt idx="5755">
                  <c:v>47.958038330078118</c:v>
                </c:pt>
                <c:pt idx="5756">
                  <c:v>47.966377258300781</c:v>
                </c:pt>
                <c:pt idx="5757">
                  <c:v>47.974716186523438</c:v>
                </c:pt>
                <c:pt idx="5758">
                  <c:v>47.983047485351563</c:v>
                </c:pt>
                <c:pt idx="5759">
                  <c:v>47.991386413574219</c:v>
                </c:pt>
                <c:pt idx="5760">
                  <c:v>47.999717712402337</c:v>
                </c:pt>
                <c:pt idx="5761">
                  <c:v>48.008056640625</c:v>
                </c:pt>
                <c:pt idx="5762">
                  <c:v>48.016387939453118</c:v>
                </c:pt>
                <c:pt idx="5763">
                  <c:v>48.024726867675781</c:v>
                </c:pt>
                <c:pt idx="5764">
                  <c:v>48.033065795898438</c:v>
                </c:pt>
                <c:pt idx="5765">
                  <c:v>48.041397094726563</c:v>
                </c:pt>
                <c:pt idx="5766">
                  <c:v>48.049736022949219</c:v>
                </c:pt>
                <c:pt idx="5767">
                  <c:v>48.058067321777337</c:v>
                </c:pt>
                <c:pt idx="5768">
                  <c:v>48.06640625</c:v>
                </c:pt>
                <c:pt idx="5769">
                  <c:v>48.074745178222663</c:v>
                </c:pt>
                <c:pt idx="5770">
                  <c:v>48.083076477050781</c:v>
                </c:pt>
                <c:pt idx="5771">
                  <c:v>48.091415405273438</c:v>
                </c:pt>
                <c:pt idx="5772">
                  <c:v>48.099754333496087</c:v>
                </c:pt>
                <c:pt idx="5773">
                  <c:v>48.108085632324219</c:v>
                </c:pt>
                <c:pt idx="5774">
                  <c:v>48.116424560546882</c:v>
                </c:pt>
                <c:pt idx="5775">
                  <c:v>48.124755859375</c:v>
                </c:pt>
                <c:pt idx="5776">
                  <c:v>48.133094787597663</c:v>
                </c:pt>
                <c:pt idx="5777">
                  <c:v>48.141426086425781</c:v>
                </c:pt>
                <c:pt idx="5778">
                  <c:v>48.149765014648438</c:v>
                </c:pt>
                <c:pt idx="5779">
                  <c:v>48.158103942871087</c:v>
                </c:pt>
                <c:pt idx="5780">
                  <c:v>48.166435241699219</c:v>
                </c:pt>
                <c:pt idx="5781">
                  <c:v>48.174774169921882</c:v>
                </c:pt>
                <c:pt idx="5782">
                  <c:v>48.18310546875</c:v>
                </c:pt>
                <c:pt idx="5783">
                  <c:v>48.191444396972663</c:v>
                </c:pt>
                <c:pt idx="5784">
                  <c:v>48.199783325195313</c:v>
                </c:pt>
                <c:pt idx="5785">
                  <c:v>48.208114624023438</c:v>
                </c:pt>
                <c:pt idx="5786">
                  <c:v>48.216453552246087</c:v>
                </c:pt>
                <c:pt idx="5787">
                  <c:v>48.224784851074219</c:v>
                </c:pt>
                <c:pt idx="5788">
                  <c:v>48.233123779296882</c:v>
                </c:pt>
                <c:pt idx="5789">
                  <c:v>48.241462707519531</c:v>
                </c:pt>
                <c:pt idx="5790">
                  <c:v>48.249794006347663</c:v>
                </c:pt>
                <c:pt idx="5791">
                  <c:v>48.258132934570313</c:v>
                </c:pt>
                <c:pt idx="5792">
                  <c:v>48.266464233398438</c:v>
                </c:pt>
                <c:pt idx="5793">
                  <c:v>48.274803161621087</c:v>
                </c:pt>
                <c:pt idx="5794">
                  <c:v>48.28314208984375</c:v>
                </c:pt>
                <c:pt idx="5795">
                  <c:v>48.291473388671882</c:v>
                </c:pt>
                <c:pt idx="5796">
                  <c:v>48.299812316894531</c:v>
                </c:pt>
                <c:pt idx="5797">
                  <c:v>48.308143615722663</c:v>
                </c:pt>
                <c:pt idx="5798">
                  <c:v>48.316482543945313</c:v>
                </c:pt>
                <c:pt idx="5799">
                  <c:v>48.324821472167969</c:v>
                </c:pt>
                <c:pt idx="5800">
                  <c:v>48.333152770996087</c:v>
                </c:pt>
                <c:pt idx="5801">
                  <c:v>48.34149169921875</c:v>
                </c:pt>
                <c:pt idx="5802">
                  <c:v>48.349822998046882</c:v>
                </c:pt>
                <c:pt idx="5803">
                  <c:v>48.358161926269531</c:v>
                </c:pt>
                <c:pt idx="5804">
                  <c:v>48.366493225097663</c:v>
                </c:pt>
                <c:pt idx="5805">
                  <c:v>48.374832153320313</c:v>
                </c:pt>
                <c:pt idx="5806">
                  <c:v>48.383171081542969</c:v>
                </c:pt>
                <c:pt idx="5807">
                  <c:v>48.391502380371087</c:v>
                </c:pt>
                <c:pt idx="5808">
                  <c:v>48.39984130859375</c:v>
                </c:pt>
                <c:pt idx="5809">
                  <c:v>48.408172607421882</c:v>
                </c:pt>
                <c:pt idx="5810">
                  <c:v>48.416511535644531</c:v>
                </c:pt>
                <c:pt idx="5811">
                  <c:v>48.424850463867188</c:v>
                </c:pt>
                <c:pt idx="5812">
                  <c:v>48.433181762695313</c:v>
                </c:pt>
                <c:pt idx="5813">
                  <c:v>48.441520690917969</c:v>
                </c:pt>
                <c:pt idx="5814">
                  <c:v>48.449851989746087</c:v>
                </c:pt>
                <c:pt idx="5815">
                  <c:v>48.45819091796875</c:v>
                </c:pt>
                <c:pt idx="5816">
                  <c:v>48.466529846191413</c:v>
                </c:pt>
                <c:pt idx="5817">
                  <c:v>48.474861145019531</c:v>
                </c:pt>
                <c:pt idx="5818">
                  <c:v>48.483200073242188</c:v>
                </c:pt>
                <c:pt idx="5819">
                  <c:v>48.491531372070313</c:v>
                </c:pt>
                <c:pt idx="5820">
                  <c:v>48.499870300292969</c:v>
                </c:pt>
                <c:pt idx="5821">
                  <c:v>48.508209228515618</c:v>
                </c:pt>
                <c:pt idx="5822">
                  <c:v>48.51654052734375</c:v>
                </c:pt>
                <c:pt idx="5823">
                  <c:v>48.524879455566413</c:v>
                </c:pt>
                <c:pt idx="5824">
                  <c:v>48.533210754394531</c:v>
                </c:pt>
                <c:pt idx="5825">
                  <c:v>48.541549682617188</c:v>
                </c:pt>
                <c:pt idx="5826">
                  <c:v>48.549888610839837</c:v>
                </c:pt>
                <c:pt idx="5827">
                  <c:v>48.558219909667969</c:v>
                </c:pt>
                <c:pt idx="5828">
                  <c:v>48.566558837890618</c:v>
                </c:pt>
                <c:pt idx="5829">
                  <c:v>48.57489013671875</c:v>
                </c:pt>
                <c:pt idx="5830">
                  <c:v>48.583229064941413</c:v>
                </c:pt>
                <c:pt idx="5831">
                  <c:v>48.591567993164063</c:v>
                </c:pt>
                <c:pt idx="5832">
                  <c:v>48.599899291992188</c:v>
                </c:pt>
                <c:pt idx="5833">
                  <c:v>48.608238220214837</c:v>
                </c:pt>
                <c:pt idx="5834">
                  <c:v>48.616569519042969</c:v>
                </c:pt>
                <c:pt idx="5835">
                  <c:v>48.624908447265618</c:v>
                </c:pt>
                <c:pt idx="5836">
                  <c:v>48.633247375488281</c:v>
                </c:pt>
                <c:pt idx="5837">
                  <c:v>48.641578674316413</c:v>
                </c:pt>
                <c:pt idx="5838">
                  <c:v>48.649917602539063</c:v>
                </c:pt>
                <c:pt idx="5839">
                  <c:v>48.658248901367188</c:v>
                </c:pt>
                <c:pt idx="5840">
                  <c:v>48.666587829589837</c:v>
                </c:pt>
                <c:pt idx="5841">
                  <c:v>48.674919128417969</c:v>
                </c:pt>
                <c:pt idx="5842">
                  <c:v>48.683258056640618</c:v>
                </c:pt>
                <c:pt idx="5843">
                  <c:v>48.691596984863281</c:v>
                </c:pt>
                <c:pt idx="5844">
                  <c:v>48.699928283691413</c:v>
                </c:pt>
                <c:pt idx="5845">
                  <c:v>48.708267211914063</c:v>
                </c:pt>
                <c:pt idx="5846">
                  <c:v>48.716598510742188</c:v>
                </c:pt>
                <c:pt idx="5847">
                  <c:v>48.724937438964837</c:v>
                </c:pt>
                <c:pt idx="5848">
                  <c:v>48.7332763671875</c:v>
                </c:pt>
                <c:pt idx="5849">
                  <c:v>48.741607666015618</c:v>
                </c:pt>
                <c:pt idx="5850">
                  <c:v>48.749946594238281</c:v>
                </c:pt>
                <c:pt idx="5851">
                  <c:v>48.758277893066413</c:v>
                </c:pt>
                <c:pt idx="5852">
                  <c:v>48.766616821289063</c:v>
                </c:pt>
                <c:pt idx="5853">
                  <c:v>48.774955749511719</c:v>
                </c:pt>
                <c:pt idx="5854">
                  <c:v>48.783287048339837</c:v>
                </c:pt>
                <c:pt idx="5855">
                  <c:v>48.7916259765625</c:v>
                </c:pt>
                <c:pt idx="5856">
                  <c:v>48.799957275390618</c:v>
                </c:pt>
                <c:pt idx="5857">
                  <c:v>48.808296203613281</c:v>
                </c:pt>
                <c:pt idx="5858">
                  <c:v>48.816635131835938</c:v>
                </c:pt>
                <c:pt idx="5859">
                  <c:v>48.824966430664063</c:v>
                </c:pt>
                <c:pt idx="5860">
                  <c:v>48.833305358886719</c:v>
                </c:pt>
                <c:pt idx="5861">
                  <c:v>48.841636657714837</c:v>
                </c:pt>
                <c:pt idx="5862">
                  <c:v>48.8499755859375</c:v>
                </c:pt>
                <c:pt idx="5863">
                  <c:v>48.858314514160163</c:v>
                </c:pt>
                <c:pt idx="5864">
                  <c:v>48.866645812988281</c:v>
                </c:pt>
                <c:pt idx="5865">
                  <c:v>48.874984741210938</c:v>
                </c:pt>
                <c:pt idx="5866">
                  <c:v>48.883316040039063</c:v>
                </c:pt>
                <c:pt idx="5867">
                  <c:v>48.891654968261719</c:v>
                </c:pt>
                <c:pt idx="5868">
                  <c:v>48.899993896484382</c:v>
                </c:pt>
                <c:pt idx="5869">
                  <c:v>48.9083251953125</c:v>
                </c:pt>
                <c:pt idx="5870">
                  <c:v>48.916664123535163</c:v>
                </c:pt>
                <c:pt idx="5871">
                  <c:v>48.924995422363281</c:v>
                </c:pt>
                <c:pt idx="5872">
                  <c:v>48.933334350585938</c:v>
                </c:pt>
                <c:pt idx="5873">
                  <c:v>48.941673278808587</c:v>
                </c:pt>
                <c:pt idx="5874">
                  <c:v>48.950004577636719</c:v>
                </c:pt>
                <c:pt idx="5875">
                  <c:v>48.958343505859382</c:v>
                </c:pt>
                <c:pt idx="5876">
                  <c:v>48.9666748046875</c:v>
                </c:pt>
                <c:pt idx="5877">
                  <c:v>48.975013732910163</c:v>
                </c:pt>
                <c:pt idx="5878">
                  <c:v>48.983345031738281</c:v>
                </c:pt>
                <c:pt idx="5879">
                  <c:v>48.991683959960938</c:v>
                </c:pt>
                <c:pt idx="5880">
                  <c:v>49.000022888183587</c:v>
                </c:pt>
                <c:pt idx="5881">
                  <c:v>49.008354187011719</c:v>
                </c:pt>
                <c:pt idx="5882">
                  <c:v>49.016693115234382</c:v>
                </c:pt>
                <c:pt idx="5883">
                  <c:v>49.025032043457031</c:v>
                </c:pt>
                <c:pt idx="5884">
                  <c:v>49.033363342285163</c:v>
                </c:pt>
                <c:pt idx="5885">
                  <c:v>49.041702270507813</c:v>
                </c:pt>
                <c:pt idx="5886">
                  <c:v>49.050033569335938</c:v>
                </c:pt>
                <c:pt idx="5887">
                  <c:v>49.058372497558587</c:v>
                </c:pt>
                <c:pt idx="5888">
                  <c:v>49.06671142578125</c:v>
                </c:pt>
                <c:pt idx="5889">
                  <c:v>49.075042724609382</c:v>
                </c:pt>
                <c:pt idx="5890">
                  <c:v>49.083381652832031</c:v>
                </c:pt>
                <c:pt idx="5891">
                  <c:v>49.091712951660163</c:v>
                </c:pt>
                <c:pt idx="5892">
                  <c:v>49.100051879882813</c:v>
                </c:pt>
                <c:pt idx="5893">
                  <c:v>49.108383178710938</c:v>
                </c:pt>
                <c:pt idx="5894">
                  <c:v>49.116722106933587</c:v>
                </c:pt>
                <c:pt idx="5895">
                  <c:v>49.12506103515625</c:v>
                </c:pt>
                <c:pt idx="5896">
                  <c:v>49.133392333984382</c:v>
                </c:pt>
                <c:pt idx="5897">
                  <c:v>49.141731262207031</c:v>
                </c:pt>
                <c:pt idx="5898">
                  <c:v>49.150062561035163</c:v>
                </c:pt>
                <c:pt idx="5899">
                  <c:v>49.158401489257813</c:v>
                </c:pt>
                <c:pt idx="5900">
                  <c:v>49.166740417480469</c:v>
                </c:pt>
                <c:pt idx="5901">
                  <c:v>49.175071716308587</c:v>
                </c:pt>
                <c:pt idx="5902">
                  <c:v>49.18341064453125</c:v>
                </c:pt>
                <c:pt idx="5903">
                  <c:v>49.191741943359382</c:v>
                </c:pt>
                <c:pt idx="5904">
                  <c:v>49.200080871582031</c:v>
                </c:pt>
                <c:pt idx="5905">
                  <c:v>49.208419799804688</c:v>
                </c:pt>
                <c:pt idx="5906">
                  <c:v>49.216751098632813</c:v>
                </c:pt>
                <c:pt idx="5907">
                  <c:v>49.225090026855469</c:v>
                </c:pt>
                <c:pt idx="5908">
                  <c:v>49.233421325683587</c:v>
                </c:pt>
                <c:pt idx="5909">
                  <c:v>49.24176025390625</c:v>
                </c:pt>
                <c:pt idx="5910">
                  <c:v>49.250099182128913</c:v>
                </c:pt>
                <c:pt idx="5911">
                  <c:v>49.258430480957031</c:v>
                </c:pt>
                <c:pt idx="5912">
                  <c:v>49.266769409179688</c:v>
                </c:pt>
                <c:pt idx="5913">
                  <c:v>49.275100708007813</c:v>
                </c:pt>
                <c:pt idx="5914">
                  <c:v>49.283439636230469</c:v>
                </c:pt>
                <c:pt idx="5915">
                  <c:v>49.291778564453118</c:v>
                </c:pt>
                <c:pt idx="5916">
                  <c:v>49.30010986328125</c:v>
                </c:pt>
                <c:pt idx="5917">
                  <c:v>49.308448791503913</c:v>
                </c:pt>
                <c:pt idx="5918">
                  <c:v>49.316780090332031</c:v>
                </c:pt>
                <c:pt idx="5919">
                  <c:v>49.325119018554688</c:v>
                </c:pt>
                <c:pt idx="5920">
                  <c:v>49.333457946777337</c:v>
                </c:pt>
                <c:pt idx="5921">
                  <c:v>49.341789245605469</c:v>
                </c:pt>
                <c:pt idx="5922">
                  <c:v>49.350128173828118</c:v>
                </c:pt>
                <c:pt idx="5923">
                  <c:v>49.35845947265625</c:v>
                </c:pt>
                <c:pt idx="5924">
                  <c:v>49.366798400878913</c:v>
                </c:pt>
                <c:pt idx="5925">
                  <c:v>49.375137329101563</c:v>
                </c:pt>
                <c:pt idx="5926">
                  <c:v>49.383468627929688</c:v>
                </c:pt>
                <c:pt idx="5927">
                  <c:v>49.391807556152337</c:v>
                </c:pt>
                <c:pt idx="5928">
                  <c:v>49.400138854980469</c:v>
                </c:pt>
                <c:pt idx="5929">
                  <c:v>49.408477783203118</c:v>
                </c:pt>
                <c:pt idx="5930">
                  <c:v>49.41680908203125</c:v>
                </c:pt>
                <c:pt idx="5931">
                  <c:v>49.425148010253913</c:v>
                </c:pt>
                <c:pt idx="5932">
                  <c:v>49.433486938476563</c:v>
                </c:pt>
                <c:pt idx="5933">
                  <c:v>49.441818237304688</c:v>
                </c:pt>
                <c:pt idx="5934">
                  <c:v>49.450157165527337</c:v>
                </c:pt>
                <c:pt idx="5935">
                  <c:v>49.458488464355469</c:v>
                </c:pt>
                <c:pt idx="5936">
                  <c:v>49.466827392578118</c:v>
                </c:pt>
                <c:pt idx="5937">
                  <c:v>49.475166320800781</c:v>
                </c:pt>
                <c:pt idx="5938">
                  <c:v>49.483497619628913</c:v>
                </c:pt>
                <c:pt idx="5939">
                  <c:v>49.491836547851563</c:v>
                </c:pt>
                <c:pt idx="5940">
                  <c:v>49.500167846679688</c:v>
                </c:pt>
                <c:pt idx="5941">
                  <c:v>49.508506774902337</c:v>
                </c:pt>
                <c:pt idx="5942">
                  <c:v>49.516845703125</c:v>
                </c:pt>
                <c:pt idx="5943">
                  <c:v>49.525177001953118</c:v>
                </c:pt>
                <c:pt idx="5944">
                  <c:v>49.533515930175781</c:v>
                </c:pt>
                <c:pt idx="5945">
                  <c:v>49.541847229003913</c:v>
                </c:pt>
                <c:pt idx="5946">
                  <c:v>49.550186157226563</c:v>
                </c:pt>
                <c:pt idx="5947">
                  <c:v>49.558525085449219</c:v>
                </c:pt>
                <c:pt idx="5948">
                  <c:v>49.566856384277337</c:v>
                </c:pt>
                <c:pt idx="5949">
                  <c:v>49.5751953125</c:v>
                </c:pt>
                <c:pt idx="5950">
                  <c:v>49.583526611328118</c:v>
                </c:pt>
                <c:pt idx="5951">
                  <c:v>49.591865539550781</c:v>
                </c:pt>
                <c:pt idx="5952">
                  <c:v>49.600204467773438</c:v>
                </c:pt>
                <c:pt idx="5953">
                  <c:v>49.608535766601563</c:v>
                </c:pt>
                <c:pt idx="5954">
                  <c:v>49.616874694824219</c:v>
                </c:pt>
                <c:pt idx="5955">
                  <c:v>49.625205993652337</c:v>
                </c:pt>
                <c:pt idx="5956">
                  <c:v>49.633544921875</c:v>
                </c:pt>
                <c:pt idx="5957">
                  <c:v>49.641883850097663</c:v>
                </c:pt>
                <c:pt idx="5958">
                  <c:v>49.650215148925781</c:v>
                </c:pt>
                <c:pt idx="5959">
                  <c:v>49.658554077148438</c:v>
                </c:pt>
                <c:pt idx="5960">
                  <c:v>49.666885375976563</c:v>
                </c:pt>
                <c:pt idx="5961">
                  <c:v>49.675224304199219</c:v>
                </c:pt>
                <c:pt idx="5962">
                  <c:v>49.683563232421882</c:v>
                </c:pt>
                <c:pt idx="5963">
                  <c:v>49.69189453125</c:v>
                </c:pt>
                <c:pt idx="5964">
                  <c:v>49.700233459472663</c:v>
                </c:pt>
                <c:pt idx="5965">
                  <c:v>49.708564758300781</c:v>
                </c:pt>
                <c:pt idx="5966">
                  <c:v>49.716903686523438</c:v>
                </c:pt>
                <c:pt idx="5967">
                  <c:v>49.725234985351563</c:v>
                </c:pt>
                <c:pt idx="5968">
                  <c:v>49.733573913574219</c:v>
                </c:pt>
                <c:pt idx="5969">
                  <c:v>49.741912841796882</c:v>
                </c:pt>
                <c:pt idx="5970">
                  <c:v>49.750244140625</c:v>
                </c:pt>
                <c:pt idx="5971">
                  <c:v>49.758583068847663</c:v>
                </c:pt>
                <c:pt idx="5972">
                  <c:v>49.766914367675781</c:v>
                </c:pt>
                <c:pt idx="5973">
                  <c:v>49.775253295898438</c:v>
                </c:pt>
                <c:pt idx="5974">
                  <c:v>49.783592224121087</c:v>
                </c:pt>
                <c:pt idx="5975">
                  <c:v>49.791923522949219</c:v>
                </c:pt>
                <c:pt idx="5976">
                  <c:v>49.800262451171882</c:v>
                </c:pt>
                <c:pt idx="5977">
                  <c:v>49.80859375</c:v>
                </c:pt>
                <c:pt idx="5978">
                  <c:v>49.816932678222663</c:v>
                </c:pt>
                <c:pt idx="5979">
                  <c:v>49.825271606445313</c:v>
                </c:pt>
                <c:pt idx="5980">
                  <c:v>49.833602905273438</c:v>
                </c:pt>
                <c:pt idx="5981">
                  <c:v>49.841941833496087</c:v>
                </c:pt>
                <c:pt idx="5982">
                  <c:v>49.850273132324219</c:v>
                </c:pt>
                <c:pt idx="5983">
                  <c:v>49.858612060546882</c:v>
                </c:pt>
                <c:pt idx="5984">
                  <c:v>49.866950988769531</c:v>
                </c:pt>
                <c:pt idx="5985">
                  <c:v>49.875282287597663</c:v>
                </c:pt>
                <c:pt idx="5986">
                  <c:v>49.883621215820313</c:v>
                </c:pt>
                <c:pt idx="5987">
                  <c:v>49.891952514648438</c:v>
                </c:pt>
                <c:pt idx="5988">
                  <c:v>49.900291442871087</c:v>
                </c:pt>
                <c:pt idx="5989">
                  <c:v>49.90863037109375</c:v>
                </c:pt>
                <c:pt idx="5990">
                  <c:v>49.916961669921882</c:v>
                </c:pt>
                <c:pt idx="5991">
                  <c:v>49.925300598144531</c:v>
                </c:pt>
                <c:pt idx="5992">
                  <c:v>49.933631896972663</c:v>
                </c:pt>
                <c:pt idx="5993">
                  <c:v>49.941970825195313</c:v>
                </c:pt>
                <c:pt idx="5994">
                  <c:v>49.950302124023438</c:v>
                </c:pt>
                <c:pt idx="5995">
                  <c:v>49.958641052246087</c:v>
                </c:pt>
                <c:pt idx="5996">
                  <c:v>49.96697998046875</c:v>
                </c:pt>
                <c:pt idx="5997">
                  <c:v>49.975311279296882</c:v>
                </c:pt>
                <c:pt idx="5998">
                  <c:v>49.983650207519531</c:v>
                </c:pt>
                <c:pt idx="5999">
                  <c:v>49.991989135742188</c:v>
                </c:pt>
                <c:pt idx="6000">
                  <c:v>50.000320434570313</c:v>
                </c:pt>
                <c:pt idx="6001">
                  <c:v>50.008659362792969</c:v>
                </c:pt>
                <c:pt idx="6002">
                  <c:v>50.016990661621087</c:v>
                </c:pt>
                <c:pt idx="6003">
                  <c:v>50.02532958984375</c:v>
                </c:pt>
                <c:pt idx="6004">
                  <c:v>50.033668518066413</c:v>
                </c:pt>
                <c:pt idx="6005">
                  <c:v>50.041999816894531</c:v>
                </c:pt>
                <c:pt idx="6006">
                  <c:v>50.050338745117188</c:v>
                </c:pt>
                <c:pt idx="6007">
                  <c:v>50.058670043945313</c:v>
                </c:pt>
                <c:pt idx="6008">
                  <c:v>50.067008972167969</c:v>
                </c:pt>
                <c:pt idx="6009">
                  <c:v>50.075340270996087</c:v>
                </c:pt>
                <c:pt idx="6010">
                  <c:v>50.08367919921875</c:v>
                </c:pt>
                <c:pt idx="6011">
                  <c:v>50.092018127441413</c:v>
                </c:pt>
                <c:pt idx="6012">
                  <c:v>50.100349426269531</c:v>
                </c:pt>
                <c:pt idx="6013">
                  <c:v>50.108688354492188</c:v>
                </c:pt>
                <c:pt idx="6014">
                  <c:v>50.117019653320313</c:v>
                </c:pt>
                <c:pt idx="6015">
                  <c:v>50.125358581542969</c:v>
                </c:pt>
                <c:pt idx="6016">
                  <c:v>50.133697509765618</c:v>
                </c:pt>
                <c:pt idx="6017">
                  <c:v>50.14202880859375</c:v>
                </c:pt>
                <c:pt idx="6018">
                  <c:v>50.150367736816413</c:v>
                </c:pt>
                <c:pt idx="6019">
                  <c:v>50.158699035644531</c:v>
                </c:pt>
                <c:pt idx="6020">
                  <c:v>50.167037963867188</c:v>
                </c:pt>
                <c:pt idx="6021">
                  <c:v>50.175376892089837</c:v>
                </c:pt>
                <c:pt idx="6022">
                  <c:v>50.183708190917969</c:v>
                </c:pt>
                <c:pt idx="6023">
                  <c:v>50.192047119140618</c:v>
                </c:pt>
                <c:pt idx="6024">
                  <c:v>50.20037841796875</c:v>
                </c:pt>
                <c:pt idx="6025">
                  <c:v>50.208717346191413</c:v>
                </c:pt>
                <c:pt idx="6026">
                  <c:v>50.217056274414063</c:v>
                </c:pt>
                <c:pt idx="6027">
                  <c:v>50.225387573242188</c:v>
                </c:pt>
                <c:pt idx="6028">
                  <c:v>50.233726501464837</c:v>
                </c:pt>
                <c:pt idx="6029">
                  <c:v>50.242057800292969</c:v>
                </c:pt>
                <c:pt idx="6030">
                  <c:v>50.250396728515618</c:v>
                </c:pt>
                <c:pt idx="6031">
                  <c:v>50.25872802734375</c:v>
                </c:pt>
                <c:pt idx="6032">
                  <c:v>50.267066955566413</c:v>
                </c:pt>
                <c:pt idx="6033">
                  <c:v>50.275405883789063</c:v>
                </c:pt>
                <c:pt idx="6034">
                  <c:v>50.283737182617188</c:v>
                </c:pt>
                <c:pt idx="6035">
                  <c:v>50.292076110839837</c:v>
                </c:pt>
                <c:pt idx="6036">
                  <c:v>50.300407409667969</c:v>
                </c:pt>
                <c:pt idx="6037">
                  <c:v>50.308746337890618</c:v>
                </c:pt>
                <c:pt idx="6038">
                  <c:v>50.317085266113281</c:v>
                </c:pt>
                <c:pt idx="6039">
                  <c:v>50.325416564941413</c:v>
                </c:pt>
                <c:pt idx="6040">
                  <c:v>50.333755493164063</c:v>
                </c:pt>
                <c:pt idx="6041">
                  <c:v>50.342094421386719</c:v>
                </c:pt>
                <c:pt idx="6042">
                  <c:v>50.350425720214837</c:v>
                </c:pt>
                <c:pt idx="6043">
                  <c:v>50.3587646484375</c:v>
                </c:pt>
                <c:pt idx="6044">
                  <c:v>50.367095947265618</c:v>
                </c:pt>
                <c:pt idx="6045">
                  <c:v>50.375434875488281</c:v>
                </c:pt>
                <c:pt idx="6046">
                  <c:v>50.383766174316413</c:v>
                </c:pt>
                <c:pt idx="6047">
                  <c:v>50.392105102539063</c:v>
                </c:pt>
                <c:pt idx="6048">
                  <c:v>50.400444030761719</c:v>
                </c:pt>
                <c:pt idx="6049">
                  <c:v>50.408775329589837</c:v>
                </c:pt>
                <c:pt idx="6050">
                  <c:v>50.4171142578125</c:v>
                </c:pt>
                <c:pt idx="6051">
                  <c:v>50.425445556640618</c:v>
                </c:pt>
                <c:pt idx="6052">
                  <c:v>50.433784484863281</c:v>
                </c:pt>
                <c:pt idx="6053">
                  <c:v>50.442123413085938</c:v>
                </c:pt>
                <c:pt idx="6054">
                  <c:v>50.450454711914063</c:v>
                </c:pt>
                <c:pt idx="6055">
                  <c:v>50.458793640136719</c:v>
                </c:pt>
                <c:pt idx="6056">
                  <c:v>50.467124938964837</c:v>
                </c:pt>
                <c:pt idx="6057">
                  <c:v>50.4754638671875</c:v>
                </c:pt>
                <c:pt idx="6058">
                  <c:v>50.483802795410163</c:v>
                </c:pt>
                <c:pt idx="6059">
                  <c:v>50.492134094238281</c:v>
                </c:pt>
                <c:pt idx="6060">
                  <c:v>50.500473022460938</c:v>
                </c:pt>
                <c:pt idx="6061">
                  <c:v>50.508804321289063</c:v>
                </c:pt>
                <c:pt idx="6062">
                  <c:v>50.517143249511719</c:v>
                </c:pt>
                <c:pt idx="6063">
                  <c:v>50.525482177734382</c:v>
                </c:pt>
                <c:pt idx="6064">
                  <c:v>50.5338134765625</c:v>
                </c:pt>
                <c:pt idx="6065">
                  <c:v>50.542152404785163</c:v>
                </c:pt>
                <c:pt idx="6066">
                  <c:v>50.550483703613281</c:v>
                </c:pt>
                <c:pt idx="6067">
                  <c:v>50.558822631835938</c:v>
                </c:pt>
                <c:pt idx="6068">
                  <c:v>50.567153930664063</c:v>
                </c:pt>
                <c:pt idx="6069">
                  <c:v>50.575492858886719</c:v>
                </c:pt>
                <c:pt idx="6070">
                  <c:v>50.583831787109382</c:v>
                </c:pt>
                <c:pt idx="6071">
                  <c:v>50.5921630859375</c:v>
                </c:pt>
                <c:pt idx="6072">
                  <c:v>50.600502014160163</c:v>
                </c:pt>
                <c:pt idx="6073">
                  <c:v>50.608833312988281</c:v>
                </c:pt>
                <c:pt idx="6074">
                  <c:v>50.617172241210938</c:v>
                </c:pt>
                <c:pt idx="6075">
                  <c:v>50.625511169433587</c:v>
                </c:pt>
                <c:pt idx="6076">
                  <c:v>50.633842468261719</c:v>
                </c:pt>
                <c:pt idx="6077">
                  <c:v>50.642181396484382</c:v>
                </c:pt>
                <c:pt idx="6078">
                  <c:v>50.6505126953125</c:v>
                </c:pt>
                <c:pt idx="6079">
                  <c:v>50.658851623535163</c:v>
                </c:pt>
                <c:pt idx="6080">
                  <c:v>50.667190551757813</c:v>
                </c:pt>
                <c:pt idx="6081">
                  <c:v>50.675521850585938</c:v>
                </c:pt>
                <c:pt idx="6082">
                  <c:v>50.683860778808587</c:v>
                </c:pt>
                <c:pt idx="6083">
                  <c:v>50.692192077636719</c:v>
                </c:pt>
                <c:pt idx="6084">
                  <c:v>50.700531005859382</c:v>
                </c:pt>
                <c:pt idx="6085">
                  <c:v>50.708869934082031</c:v>
                </c:pt>
                <c:pt idx="6086">
                  <c:v>50.717201232910163</c:v>
                </c:pt>
                <c:pt idx="6087">
                  <c:v>50.725540161132813</c:v>
                </c:pt>
                <c:pt idx="6088">
                  <c:v>50.733871459960938</c:v>
                </c:pt>
                <c:pt idx="6089">
                  <c:v>50.742210388183587</c:v>
                </c:pt>
                <c:pt idx="6090">
                  <c:v>50.75054931640625</c:v>
                </c:pt>
                <c:pt idx="6091">
                  <c:v>50.758880615234382</c:v>
                </c:pt>
                <c:pt idx="6092">
                  <c:v>50.767219543457031</c:v>
                </c:pt>
                <c:pt idx="6093">
                  <c:v>50.775550842285163</c:v>
                </c:pt>
                <c:pt idx="6094">
                  <c:v>50.783889770507813</c:v>
                </c:pt>
                <c:pt idx="6095">
                  <c:v>50.792228698730469</c:v>
                </c:pt>
                <c:pt idx="6096">
                  <c:v>50.800559997558587</c:v>
                </c:pt>
                <c:pt idx="6097">
                  <c:v>50.80889892578125</c:v>
                </c:pt>
                <c:pt idx="6098">
                  <c:v>50.817230224609382</c:v>
                </c:pt>
                <c:pt idx="6099">
                  <c:v>50.825569152832031</c:v>
                </c:pt>
                <c:pt idx="6100">
                  <c:v>50.833908081054688</c:v>
                </c:pt>
                <c:pt idx="6101">
                  <c:v>50.842239379882813</c:v>
                </c:pt>
                <c:pt idx="6102">
                  <c:v>50.850578308105469</c:v>
                </c:pt>
                <c:pt idx="6103">
                  <c:v>50.858909606933587</c:v>
                </c:pt>
                <c:pt idx="6104">
                  <c:v>50.86724853515625</c:v>
                </c:pt>
                <c:pt idx="6105">
                  <c:v>50.875587463378913</c:v>
                </c:pt>
                <c:pt idx="6106">
                  <c:v>50.883918762207031</c:v>
                </c:pt>
                <c:pt idx="6107">
                  <c:v>50.892257690429688</c:v>
                </c:pt>
                <c:pt idx="6108">
                  <c:v>50.900588989257813</c:v>
                </c:pt>
                <c:pt idx="6109">
                  <c:v>50.908927917480469</c:v>
                </c:pt>
                <c:pt idx="6110">
                  <c:v>50.917259216308587</c:v>
                </c:pt>
                <c:pt idx="6111">
                  <c:v>50.92559814453125</c:v>
                </c:pt>
                <c:pt idx="6112">
                  <c:v>50.933937072753913</c:v>
                </c:pt>
                <c:pt idx="6113">
                  <c:v>50.942268371582031</c:v>
                </c:pt>
                <c:pt idx="6114">
                  <c:v>50.950607299804688</c:v>
                </c:pt>
                <c:pt idx="6115">
                  <c:v>50.958938598632813</c:v>
                </c:pt>
                <c:pt idx="6116">
                  <c:v>50.967277526855469</c:v>
                </c:pt>
                <c:pt idx="6117">
                  <c:v>50.975616455078118</c:v>
                </c:pt>
                <c:pt idx="6118">
                  <c:v>50.98394775390625</c:v>
                </c:pt>
                <c:pt idx="6119">
                  <c:v>50.992286682128913</c:v>
                </c:pt>
                <c:pt idx="6120">
                  <c:v>51.000617980957031</c:v>
                </c:pt>
                <c:pt idx="6121">
                  <c:v>51.008956909179688</c:v>
                </c:pt>
                <c:pt idx="6122">
                  <c:v>51.017295837402337</c:v>
                </c:pt>
                <c:pt idx="6123">
                  <c:v>51.025627136230469</c:v>
                </c:pt>
                <c:pt idx="6124">
                  <c:v>51.033966064453118</c:v>
                </c:pt>
                <c:pt idx="6125">
                  <c:v>51.04229736328125</c:v>
                </c:pt>
                <c:pt idx="6126">
                  <c:v>51.050636291503913</c:v>
                </c:pt>
                <c:pt idx="6127">
                  <c:v>51.058975219726563</c:v>
                </c:pt>
                <c:pt idx="6128">
                  <c:v>51.067306518554688</c:v>
                </c:pt>
                <c:pt idx="6129">
                  <c:v>51.075645446777337</c:v>
                </c:pt>
                <c:pt idx="6130">
                  <c:v>51.083976745605469</c:v>
                </c:pt>
                <c:pt idx="6131">
                  <c:v>51.092315673828118</c:v>
                </c:pt>
                <c:pt idx="6132">
                  <c:v>51.10064697265625</c:v>
                </c:pt>
                <c:pt idx="6133">
                  <c:v>51.108985900878913</c:v>
                </c:pt>
                <c:pt idx="6134">
                  <c:v>51.117324829101563</c:v>
                </c:pt>
                <c:pt idx="6135">
                  <c:v>51.125656127929688</c:v>
                </c:pt>
                <c:pt idx="6136">
                  <c:v>51.133995056152337</c:v>
                </c:pt>
                <c:pt idx="6137">
                  <c:v>51.142333984375</c:v>
                </c:pt>
                <c:pt idx="6138">
                  <c:v>51.150665283203118</c:v>
                </c:pt>
                <c:pt idx="6139">
                  <c:v>51.159004211425781</c:v>
                </c:pt>
                <c:pt idx="6140">
                  <c:v>51.167335510253913</c:v>
                </c:pt>
                <c:pt idx="6141">
                  <c:v>51.175674438476563</c:v>
                </c:pt>
                <c:pt idx="6142">
                  <c:v>51.184013366699219</c:v>
                </c:pt>
                <c:pt idx="6143">
                  <c:v>51.192344665527337</c:v>
                </c:pt>
                <c:pt idx="6144">
                  <c:v>51.20068359375</c:v>
                </c:pt>
                <c:pt idx="6145">
                  <c:v>51.209014892578118</c:v>
                </c:pt>
                <c:pt idx="6146">
                  <c:v>51.217353820800781</c:v>
                </c:pt>
                <c:pt idx="6147">
                  <c:v>51.225685119628913</c:v>
                </c:pt>
                <c:pt idx="6148">
                  <c:v>51.234024047851563</c:v>
                </c:pt>
                <c:pt idx="6149">
                  <c:v>51.242362976074219</c:v>
                </c:pt>
                <c:pt idx="6150">
                  <c:v>51.250694274902337</c:v>
                </c:pt>
                <c:pt idx="6151">
                  <c:v>51.259033203125</c:v>
                </c:pt>
                <c:pt idx="6152">
                  <c:v>51.267364501953118</c:v>
                </c:pt>
                <c:pt idx="6153">
                  <c:v>51.275703430175781</c:v>
                </c:pt>
                <c:pt idx="6154">
                  <c:v>51.284042358398438</c:v>
                </c:pt>
                <c:pt idx="6155">
                  <c:v>51.292373657226563</c:v>
                </c:pt>
                <c:pt idx="6156">
                  <c:v>51.300712585449219</c:v>
                </c:pt>
                <c:pt idx="6157">
                  <c:v>51.309043884277337</c:v>
                </c:pt>
                <c:pt idx="6158">
                  <c:v>51.3173828125</c:v>
                </c:pt>
                <c:pt idx="6159">
                  <c:v>51.325721740722663</c:v>
                </c:pt>
                <c:pt idx="6160">
                  <c:v>51.334053039550781</c:v>
                </c:pt>
                <c:pt idx="6161">
                  <c:v>51.342391967773438</c:v>
                </c:pt>
                <c:pt idx="6162">
                  <c:v>51.350723266601563</c:v>
                </c:pt>
                <c:pt idx="6163">
                  <c:v>51.359062194824219</c:v>
                </c:pt>
                <c:pt idx="6164">
                  <c:v>51.367401123046882</c:v>
                </c:pt>
                <c:pt idx="6165">
                  <c:v>51.375732421875</c:v>
                </c:pt>
                <c:pt idx="6166">
                  <c:v>51.384071350097663</c:v>
                </c:pt>
                <c:pt idx="6167">
                  <c:v>51.392402648925781</c:v>
                </c:pt>
                <c:pt idx="6168">
                  <c:v>51.400741577148438</c:v>
                </c:pt>
                <c:pt idx="6169">
                  <c:v>51.409080505371087</c:v>
                </c:pt>
                <c:pt idx="6170">
                  <c:v>51.417411804199219</c:v>
                </c:pt>
                <c:pt idx="6171">
                  <c:v>51.425750732421882</c:v>
                </c:pt>
                <c:pt idx="6172">
                  <c:v>51.43408203125</c:v>
                </c:pt>
                <c:pt idx="6173">
                  <c:v>51.442420959472663</c:v>
                </c:pt>
                <c:pt idx="6174">
                  <c:v>51.450752258300781</c:v>
                </c:pt>
                <c:pt idx="6175">
                  <c:v>51.459091186523438</c:v>
                </c:pt>
                <c:pt idx="6176">
                  <c:v>51.467430114746087</c:v>
                </c:pt>
                <c:pt idx="6177">
                  <c:v>51.475761413574219</c:v>
                </c:pt>
                <c:pt idx="6178">
                  <c:v>51.484100341796882</c:v>
                </c:pt>
                <c:pt idx="6179">
                  <c:v>51.492439270019531</c:v>
                </c:pt>
                <c:pt idx="6180">
                  <c:v>51.500770568847663</c:v>
                </c:pt>
                <c:pt idx="6181">
                  <c:v>51.509109497070313</c:v>
                </c:pt>
                <c:pt idx="6182">
                  <c:v>51.517440795898438</c:v>
                </c:pt>
                <c:pt idx="6183">
                  <c:v>51.525779724121087</c:v>
                </c:pt>
                <c:pt idx="6184">
                  <c:v>51.534111022949219</c:v>
                </c:pt>
                <c:pt idx="6185">
                  <c:v>51.542449951171882</c:v>
                </c:pt>
                <c:pt idx="6186">
                  <c:v>51.550788879394531</c:v>
                </c:pt>
                <c:pt idx="6187">
                  <c:v>51.559120178222663</c:v>
                </c:pt>
                <c:pt idx="6188">
                  <c:v>51.567459106445313</c:v>
                </c:pt>
                <c:pt idx="6189">
                  <c:v>51.575790405273438</c:v>
                </c:pt>
                <c:pt idx="6190">
                  <c:v>51.584129333496087</c:v>
                </c:pt>
                <c:pt idx="6191">
                  <c:v>51.59246826171875</c:v>
                </c:pt>
                <c:pt idx="6192">
                  <c:v>51.600799560546882</c:v>
                </c:pt>
                <c:pt idx="6193">
                  <c:v>51.609138488769531</c:v>
                </c:pt>
                <c:pt idx="6194">
                  <c:v>51.617469787597663</c:v>
                </c:pt>
                <c:pt idx="6195">
                  <c:v>51.625808715820313</c:v>
                </c:pt>
                <c:pt idx="6196">
                  <c:v>51.634147644042969</c:v>
                </c:pt>
                <c:pt idx="6197">
                  <c:v>51.642478942871087</c:v>
                </c:pt>
                <c:pt idx="6198">
                  <c:v>51.65081787109375</c:v>
                </c:pt>
                <c:pt idx="6199">
                  <c:v>51.659149169921882</c:v>
                </c:pt>
                <c:pt idx="6200">
                  <c:v>51.667488098144531</c:v>
                </c:pt>
                <c:pt idx="6201">
                  <c:v>51.675827026367188</c:v>
                </c:pt>
                <c:pt idx="6202">
                  <c:v>51.684158325195313</c:v>
                </c:pt>
                <c:pt idx="6203">
                  <c:v>51.692497253417969</c:v>
                </c:pt>
                <c:pt idx="6204">
                  <c:v>51.700828552246087</c:v>
                </c:pt>
                <c:pt idx="6205">
                  <c:v>51.70916748046875</c:v>
                </c:pt>
                <c:pt idx="6206">
                  <c:v>51.717506408691413</c:v>
                </c:pt>
                <c:pt idx="6207">
                  <c:v>51.725837707519531</c:v>
                </c:pt>
                <c:pt idx="6208">
                  <c:v>51.734176635742188</c:v>
                </c:pt>
                <c:pt idx="6209">
                  <c:v>51.742507934570313</c:v>
                </c:pt>
                <c:pt idx="6210">
                  <c:v>51.750846862792969</c:v>
                </c:pt>
                <c:pt idx="6211">
                  <c:v>51.759178161621087</c:v>
                </c:pt>
                <c:pt idx="6212">
                  <c:v>51.76751708984375</c:v>
                </c:pt>
                <c:pt idx="6213">
                  <c:v>51.775856018066413</c:v>
                </c:pt>
                <c:pt idx="6214">
                  <c:v>51.784187316894531</c:v>
                </c:pt>
                <c:pt idx="6215">
                  <c:v>51.792526245117188</c:v>
                </c:pt>
                <c:pt idx="6216">
                  <c:v>51.800857543945313</c:v>
                </c:pt>
                <c:pt idx="6217">
                  <c:v>51.809196472167969</c:v>
                </c:pt>
                <c:pt idx="6218">
                  <c:v>51.817535400390618</c:v>
                </c:pt>
                <c:pt idx="6219">
                  <c:v>51.82586669921875</c:v>
                </c:pt>
                <c:pt idx="6220">
                  <c:v>51.834205627441413</c:v>
                </c:pt>
                <c:pt idx="6221">
                  <c:v>51.842536926269531</c:v>
                </c:pt>
                <c:pt idx="6222">
                  <c:v>51.850875854492188</c:v>
                </c:pt>
                <c:pt idx="6223">
                  <c:v>51.859214782714837</c:v>
                </c:pt>
                <c:pt idx="6224">
                  <c:v>51.867546081542969</c:v>
                </c:pt>
                <c:pt idx="6225">
                  <c:v>51.875885009765618</c:v>
                </c:pt>
                <c:pt idx="6226">
                  <c:v>51.88421630859375</c:v>
                </c:pt>
                <c:pt idx="6227">
                  <c:v>51.892555236816413</c:v>
                </c:pt>
                <c:pt idx="6228">
                  <c:v>51.900894165039063</c:v>
                </c:pt>
                <c:pt idx="6229">
                  <c:v>51.909225463867188</c:v>
                </c:pt>
                <c:pt idx="6230">
                  <c:v>51.917564392089837</c:v>
                </c:pt>
                <c:pt idx="6231">
                  <c:v>51.925895690917969</c:v>
                </c:pt>
                <c:pt idx="6232">
                  <c:v>51.934234619140618</c:v>
                </c:pt>
                <c:pt idx="6233">
                  <c:v>51.942573547363281</c:v>
                </c:pt>
                <c:pt idx="6234">
                  <c:v>51.950904846191413</c:v>
                </c:pt>
                <c:pt idx="6235">
                  <c:v>51.959243774414063</c:v>
                </c:pt>
                <c:pt idx="6236">
                  <c:v>51.967575073242188</c:v>
                </c:pt>
                <c:pt idx="6237">
                  <c:v>51.975914001464837</c:v>
                </c:pt>
                <c:pt idx="6238">
                  <c:v>51.9842529296875</c:v>
                </c:pt>
                <c:pt idx="6239">
                  <c:v>51.992584228515618</c:v>
                </c:pt>
                <c:pt idx="6240">
                  <c:v>52.000923156738281</c:v>
                </c:pt>
                <c:pt idx="6241">
                  <c:v>52.009254455566413</c:v>
                </c:pt>
                <c:pt idx="6242">
                  <c:v>52.017593383789063</c:v>
                </c:pt>
                <c:pt idx="6243">
                  <c:v>52.025932312011719</c:v>
                </c:pt>
                <c:pt idx="6244">
                  <c:v>52.034263610839837</c:v>
                </c:pt>
                <c:pt idx="6245">
                  <c:v>52.0426025390625</c:v>
                </c:pt>
                <c:pt idx="6246">
                  <c:v>52.050933837890618</c:v>
                </c:pt>
                <c:pt idx="6247">
                  <c:v>52.059272766113281</c:v>
                </c:pt>
                <c:pt idx="6248">
                  <c:v>52.067604064941413</c:v>
                </c:pt>
                <c:pt idx="6249">
                  <c:v>52.075942993164063</c:v>
                </c:pt>
                <c:pt idx="6250">
                  <c:v>52.084281921386719</c:v>
                </c:pt>
                <c:pt idx="6251">
                  <c:v>52.092613220214837</c:v>
                </c:pt>
                <c:pt idx="6252">
                  <c:v>52.1009521484375</c:v>
                </c:pt>
                <c:pt idx="6253">
                  <c:v>52.109283447265618</c:v>
                </c:pt>
                <c:pt idx="6254">
                  <c:v>52.117622375488281</c:v>
                </c:pt>
                <c:pt idx="6255">
                  <c:v>52.125961303710938</c:v>
                </c:pt>
                <c:pt idx="6256">
                  <c:v>52.134292602539063</c:v>
                </c:pt>
                <c:pt idx="6257">
                  <c:v>52.142631530761719</c:v>
                </c:pt>
                <c:pt idx="6258">
                  <c:v>52.150962829589837</c:v>
                </c:pt>
                <c:pt idx="6259">
                  <c:v>52.1593017578125</c:v>
                </c:pt>
                <c:pt idx="6260">
                  <c:v>52.167640686035163</c:v>
                </c:pt>
                <c:pt idx="6261">
                  <c:v>52.175971984863281</c:v>
                </c:pt>
                <c:pt idx="6262">
                  <c:v>52.184310913085938</c:v>
                </c:pt>
                <c:pt idx="6263">
                  <c:v>52.192642211914063</c:v>
                </c:pt>
                <c:pt idx="6264">
                  <c:v>52.200981140136719</c:v>
                </c:pt>
                <c:pt idx="6265">
                  <c:v>52.209320068359382</c:v>
                </c:pt>
                <c:pt idx="6266">
                  <c:v>52.2176513671875</c:v>
                </c:pt>
                <c:pt idx="6267">
                  <c:v>52.225990295410163</c:v>
                </c:pt>
                <c:pt idx="6268">
                  <c:v>52.234321594238281</c:v>
                </c:pt>
                <c:pt idx="6269">
                  <c:v>52.242660522460938</c:v>
                </c:pt>
                <c:pt idx="6270">
                  <c:v>52.250999450683587</c:v>
                </c:pt>
                <c:pt idx="6271">
                  <c:v>52.259330749511719</c:v>
                </c:pt>
                <c:pt idx="6272">
                  <c:v>52.267669677734382</c:v>
                </c:pt>
                <c:pt idx="6273">
                  <c:v>52.2760009765625</c:v>
                </c:pt>
                <c:pt idx="6274">
                  <c:v>52.284339904785163</c:v>
                </c:pt>
                <c:pt idx="6275">
                  <c:v>52.292678833007813</c:v>
                </c:pt>
                <c:pt idx="6276">
                  <c:v>52.301010131835938</c:v>
                </c:pt>
                <c:pt idx="6277">
                  <c:v>52.309349060058587</c:v>
                </c:pt>
                <c:pt idx="6278">
                  <c:v>52.317680358886719</c:v>
                </c:pt>
                <c:pt idx="6279">
                  <c:v>52.326019287109382</c:v>
                </c:pt>
                <c:pt idx="6280">
                  <c:v>52.334358215332031</c:v>
                </c:pt>
                <c:pt idx="6281">
                  <c:v>52.342689514160163</c:v>
                </c:pt>
                <c:pt idx="6282">
                  <c:v>52.351028442382813</c:v>
                </c:pt>
                <c:pt idx="6283">
                  <c:v>52.359359741210938</c:v>
                </c:pt>
                <c:pt idx="6284">
                  <c:v>52.367698669433587</c:v>
                </c:pt>
                <c:pt idx="6285">
                  <c:v>52.376029968261719</c:v>
                </c:pt>
                <c:pt idx="6286">
                  <c:v>52.384368896484382</c:v>
                </c:pt>
                <c:pt idx="6287">
                  <c:v>52.392707824707031</c:v>
                </c:pt>
                <c:pt idx="6288">
                  <c:v>52.401039123535163</c:v>
                </c:pt>
                <c:pt idx="6289">
                  <c:v>52.409378051757813</c:v>
                </c:pt>
                <c:pt idx="6290">
                  <c:v>52.417709350585938</c:v>
                </c:pt>
                <c:pt idx="6291">
                  <c:v>52.426048278808587</c:v>
                </c:pt>
                <c:pt idx="6292">
                  <c:v>52.43438720703125</c:v>
                </c:pt>
                <c:pt idx="6293">
                  <c:v>52.442718505859382</c:v>
                </c:pt>
                <c:pt idx="6294">
                  <c:v>52.451057434082031</c:v>
                </c:pt>
                <c:pt idx="6295">
                  <c:v>52.459388732910163</c:v>
                </c:pt>
                <c:pt idx="6296">
                  <c:v>52.467727661132813</c:v>
                </c:pt>
                <c:pt idx="6297">
                  <c:v>52.476066589355469</c:v>
                </c:pt>
                <c:pt idx="6298">
                  <c:v>52.484397888183587</c:v>
                </c:pt>
                <c:pt idx="6299">
                  <c:v>52.49273681640625</c:v>
                </c:pt>
                <c:pt idx="6300">
                  <c:v>52.501068115234382</c:v>
                </c:pt>
                <c:pt idx="6301">
                  <c:v>52.509407043457031</c:v>
                </c:pt>
                <c:pt idx="6302">
                  <c:v>52.517745971679688</c:v>
                </c:pt>
                <c:pt idx="6303">
                  <c:v>52.526077270507813</c:v>
                </c:pt>
                <c:pt idx="6304">
                  <c:v>52.534416198730469</c:v>
                </c:pt>
                <c:pt idx="6305">
                  <c:v>52.542747497558587</c:v>
                </c:pt>
                <c:pt idx="6306">
                  <c:v>52.55108642578125</c:v>
                </c:pt>
                <c:pt idx="6307">
                  <c:v>52.559425354003913</c:v>
                </c:pt>
                <c:pt idx="6308">
                  <c:v>52.567756652832031</c:v>
                </c:pt>
                <c:pt idx="6309">
                  <c:v>52.576095581054688</c:v>
                </c:pt>
                <c:pt idx="6310">
                  <c:v>52.584426879882813</c:v>
                </c:pt>
                <c:pt idx="6311">
                  <c:v>52.592765808105469</c:v>
                </c:pt>
                <c:pt idx="6312">
                  <c:v>52.601104736328118</c:v>
                </c:pt>
                <c:pt idx="6313">
                  <c:v>52.60943603515625</c:v>
                </c:pt>
                <c:pt idx="6314">
                  <c:v>52.617774963378913</c:v>
                </c:pt>
                <c:pt idx="6315">
                  <c:v>52.626106262207031</c:v>
                </c:pt>
                <c:pt idx="6316">
                  <c:v>52.634445190429688</c:v>
                </c:pt>
                <c:pt idx="6317">
                  <c:v>52.642784118652337</c:v>
                </c:pt>
                <c:pt idx="6318">
                  <c:v>52.651115417480469</c:v>
                </c:pt>
                <c:pt idx="6319">
                  <c:v>52.659454345703118</c:v>
                </c:pt>
                <c:pt idx="6320">
                  <c:v>52.66778564453125</c:v>
                </c:pt>
                <c:pt idx="6321">
                  <c:v>52.676124572753913</c:v>
                </c:pt>
                <c:pt idx="6322">
                  <c:v>52.684463500976563</c:v>
                </c:pt>
                <c:pt idx="6323">
                  <c:v>52.692794799804688</c:v>
                </c:pt>
                <c:pt idx="6324">
                  <c:v>52.701133728027337</c:v>
                </c:pt>
                <c:pt idx="6325">
                  <c:v>52.709465026855469</c:v>
                </c:pt>
                <c:pt idx="6326">
                  <c:v>52.717803955078118</c:v>
                </c:pt>
                <c:pt idx="6327">
                  <c:v>52.72613525390625</c:v>
                </c:pt>
                <c:pt idx="6328">
                  <c:v>52.734474182128913</c:v>
                </c:pt>
                <c:pt idx="6329">
                  <c:v>52.742813110351563</c:v>
                </c:pt>
                <c:pt idx="6330">
                  <c:v>52.751144409179688</c:v>
                </c:pt>
                <c:pt idx="6331">
                  <c:v>52.759483337402337</c:v>
                </c:pt>
                <c:pt idx="6332">
                  <c:v>52.767814636230469</c:v>
                </c:pt>
                <c:pt idx="6333">
                  <c:v>52.776153564453118</c:v>
                </c:pt>
                <c:pt idx="6334">
                  <c:v>52.784492492675781</c:v>
                </c:pt>
                <c:pt idx="6335">
                  <c:v>52.792823791503913</c:v>
                </c:pt>
                <c:pt idx="6336">
                  <c:v>52.801162719726563</c:v>
                </c:pt>
                <c:pt idx="6337">
                  <c:v>52.809494018554688</c:v>
                </c:pt>
                <c:pt idx="6338">
                  <c:v>52.817832946777337</c:v>
                </c:pt>
                <c:pt idx="6339">
                  <c:v>52.826171875</c:v>
                </c:pt>
                <c:pt idx="6340">
                  <c:v>52.834503173828118</c:v>
                </c:pt>
                <c:pt idx="6341">
                  <c:v>52.842842102050781</c:v>
                </c:pt>
                <c:pt idx="6342">
                  <c:v>52.851173400878913</c:v>
                </c:pt>
                <c:pt idx="6343">
                  <c:v>52.859512329101563</c:v>
                </c:pt>
                <c:pt idx="6344">
                  <c:v>52.867851257324219</c:v>
                </c:pt>
                <c:pt idx="6345">
                  <c:v>52.876182556152337</c:v>
                </c:pt>
                <c:pt idx="6346">
                  <c:v>52.884521484375</c:v>
                </c:pt>
                <c:pt idx="6347">
                  <c:v>52.892852783203118</c:v>
                </c:pt>
                <c:pt idx="6348">
                  <c:v>52.901191711425781</c:v>
                </c:pt>
                <c:pt idx="6349">
                  <c:v>52.909523010253913</c:v>
                </c:pt>
                <c:pt idx="6350">
                  <c:v>52.917861938476563</c:v>
                </c:pt>
                <c:pt idx="6351">
                  <c:v>52.926200866699219</c:v>
                </c:pt>
                <c:pt idx="6352">
                  <c:v>52.934532165527337</c:v>
                </c:pt>
                <c:pt idx="6353">
                  <c:v>52.94287109375</c:v>
                </c:pt>
                <c:pt idx="6354">
                  <c:v>52.951210021972663</c:v>
                </c:pt>
                <c:pt idx="6355">
                  <c:v>52.959541320800781</c:v>
                </c:pt>
                <c:pt idx="6356">
                  <c:v>52.967880249023438</c:v>
                </c:pt>
                <c:pt idx="6357">
                  <c:v>52.976211547851563</c:v>
                </c:pt>
                <c:pt idx="6358">
                  <c:v>52.984550476074219</c:v>
                </c:pt>
                <c:pt idx="6359">
                  <c:v>52.992889404296882</c:v>
                </c:pt>
                <c:pt idx="6360">
                  <c:v>53.001220703125</c:v>
                </c:pt>
                <c:pt idx="6361">
                  <c:v>53.009559631347663</c:v>
                </c:pt>
                <c:pt idx="6362">
                  <c:v>53.017890930175781</c:v>
                </c:pt>
                <c:pt idx="6363">
                  <c:v>53.026229858398438</c:v>
                </c:pt>
                <c:pt idx="6364">
                  <c:v>53.034561157226563</c:v>
                </c:pt>
                <c:pt idx="6365">
                  <c:v>53.042900085449219</c:v>
                </c:pt>
                <c:pt idx="6366">
                  <c:v>53.051239013671882</c:v>
                </c:pt>
                <c:pt idx="6367">
                  <c:v>53.0595703125</c:v>
                </c:pt>
                <c:pt idx="6368">
                  <c:v>53.067909240722663</c:v>
                </c:pt>
                <c:pt idx="6369">
                  <c:v>53.076240539550781</c:v>
                </c:pt>
                <c:pt idx="6370">
                  <c:v>53.084579467773438</c:v>
                </c:pt>
                <c:pt idx="6371">
                  <c:v>53.092918395996087</c:v>
                </c:pt>
                <c:pt idx="6372">
                  <c:v>53.101249694824219</c:v>
                </c:pt>
                <c:pt idx="6373">
                  <c:v>53.109588623046882</c:v>
                </c:pt>
                <c:pt idx="6374">
                  <c:v>53.117919921875</c:v>
                </c:pt>
                <c:pt idx="6375">
                  <c:v>53.126258850097663</c:v>
                </c:pt>
                <c:pt idx="6376">
                  <c:v>53.134597778320313</c:v>
                </c:pt>
                <c:pt idx="6377">
                  <c:v>53.142929077148438</c:v>
                </c:pt>
                <c:pt idx="6378">
                  <c:v>53.151268005371087</c:v>
                </c:pt>
                <c:pt idx="6379">
                  <c:v>53.159599304199219</c:v>
                </c:pt>
                <c:pt idx="6380">
                  <c:v>53.167938232421882</c:v>
                </c:pt>
                <c:pt idx="6381">
                  <c:v>53.176277160644531</c:v>
                </c:pt>
                <c:pt idx="6382">
                  <c:v>53.184608459472663</c:v>
                </c:pt>
                <c:pt idx="6383">
                  <c:v>53.192947387695313</c:v>
                </c:pt>
                <c:pt idx="6384">
                  <c:v>53.201278686523438</c:v>
                </c:pt>
                <c:pt idx="6385">
                  <c:v>53.209617614746087</c:v>
                </c:pt>
                <c:pt idx="6386">
                  <c:v>53.21795654296875</c:v>
                </c:pt>
                <c:pt idx="6387">
                  <c:v>53.226287841796882</c:v>
                </c:pt>
                <c:pt idx="6388">
                  <c:v>53.234626770019531</c:v>
                </c:pt>
                <c:pt idx="6389">
                  <c:v>53.242958068847663</c:v>
                </c:pt>
                <c:pt idx="6390">
                  <c:v>53.251296997070313</c:v>
                </c:pt>
                <c:pt idx="6391">
                  <c:v>53.259628295898438</c:v>
                </c:pt>
                <c:pt idx="6392">
                  <c:v>53.267967224121087</c:v>
                </c:pt>
                <c:pt idx="6393">
                  <c:v>53.27630615234375</c:v>
                </c:pt>
                <c:pt idx="6394">
                  <c:v>53.284637451171882</c:v>
                </c:pt>
                <c:pt idx="6395">
                  <c:v>53.292976379394531</c:v>
                </c:pt>
                <c:pt idx="6396">
                  <c:v>53.301315307617188</c:v>
                </c:pt>
                <c:pt idx="6397">
                  <c:v>53.309646606445313</c:v>
                </c:pt>
                <c:pt idx="6398">
                  <c:v>53.317985534667969</c:v>
                </c:pt>
                <c:pt idx="6399">
                  <c:v>53.326316833496087</c:v>
                </c:pt>
                <c:pt idx="6400">
                  <c:v>53.33465576171875</c:v>
                </c:pt>
                <c:pt idx="6401">
                  <c:v>53.342987060546882</c:v>
                </c:pt>
                <c:pt idx="6402">
                  <c:v>53.351325988769531</c:v>
                </c:pt>
                <c:pt idx="6403">
                  <c:v>53.359664916992188</c:v>
                </c:pt>
                <c:pt idx="6404">
                  <c:v>53.367996215820313</c:v>
                </c:pt>
                <c:pt idx="6405">
                  <c:v>53.376335144042969</c:v>
                </c:pt>
                <c:pt idx="6406">
                  <c:v>53.384666442871087</c:v>
                </c:pt>
                <c:pt idx="6407">
                  <c:v>53.39300537109375</c:v>
                </c:pt>
                <c:pt idx="6408">
                  <c:v>53.401344299316413</c:v>
                </c:pt>
                <c:pt idx="6409">
                  <c:v>53.409675598144531</c:v>
                </c:pt>
                <c:pt idx="6410">
                  <c:v>53.418014526367188</c:v>
                </c:pt>
                <c:pt idx="6411">
                  <c:v>53.426345825195313</c:v>
                </c:pt>
                <c:pt idx="6412">
                  <c:v>53.434684753417969</c:v>
                </c:pt>
                <c:pt idx="6413">
                  <c:v>53.443023681640618</c:v>
                </c:pt>
                <c:pt idx="6414">
                  <c:v>53.45135498046875</c:v>
                </c:pt>
                <c:pt idx="6415">
                  <c:v>53.459693908691413</c:v>
                </c:pt>
                <c:pt idx="6416">
                  <c:v>53.468025207519531</c:v>
                </c:pt>
                <c:pt idx="6417">
                  <c:v>53.476364135742188</c:v>
                </c:pt>
                <c:pt idx="6418">
                  <c:v>53.484703063964837</c:v>
                </c:pt>
                <c:pt idx="6419">
                  <c:v>53.493034362792969</c:v>
                </c:pt>
                <c:pt idx="6420">
                  <c:v>53.501373291015618</c:v>
                </c:pt>
                <c:pt idx="6421">
                  <c:v>53.50970458984375</c:v>
                </c:pt>
                <c:pt idx="6422">
                  <c:v>53.518043518066413</c:v>
                </c:pt>
                <c:pt idx="6423">
                  <c:v>53.526382446289063</c:v>
                </c:pt>
                <c:pt idx="6424">
                  <c:v>53.534713745117188</c:v>
                </c:pt>
                <c:pt idx="6425">
                  <c:v>53.543052673339837</c:v>
                </c:pt>
                <c:pt idx="6426">
                  <c:v>53.551383972167969</c:v>
                </c:pt>
                <c:pt idx="6427">
                  <c:v>53.559722900390618</c:v>
                </c:pt>
                <c:pt idx="6428">
                  <c:v>53.56805419921875</c:v>
                </c:pt>
                <c:pt idx="6429">
                  <c:v>53.576393127441413</c:v>
                </c:pt>
                <c:pt idx="6430">
                  <c:v>53.584732055664063</c:v>
                </c:pt>
                <c:pt idx="6431">
                  <c:v>53.593063354492188</c:v>
                </c:pt>
                <c:pt idx="6432">
                  <c:v>53.601402282714837</c:v>
                </c:pt>
                <c:pt idx="6433">
                  <c:v>53.609733581542969</c:v>
                </c:pt>
                <c:pt idx="6434">
                  <c:v>53.618072509765618</c:v>
                </c:pt>
                <c:pt idx="6435">
                  <c:v>53.626411437988281</c:v>
                </c:pt>
                <c:pt idx="6436">
                  <c:v>53.634742736816413</c:v>
                </c:pt>
                <c:pt idx="6437">
                  <c:v>53.643081665039063</c:v>
                </c:pt>
                <c:pt idx="6438">
                  <c:v>53.651412963867188</c:v>
                </c:pt>
                <c:pt idx="6439">
                  <c:v>53.659751892089837</c:v>
                </c:pt>
                <c:pt idx="6440">
                  <c:v>53.6680908203125</c:v>
                </c:pt>
                <c:pt idx="6441">
                  <c:v>53.676422119140618</c:v>
                </c:pt>
                <c:pt idx="6442">
                  <c:v>53.684761047363281</c:v>
                </c:pt>
                <c:pt idx="6443">
                  <c:v>53.693092346191413</c:v>
                </c:pt>
                <c:pt idx="6444">
                  <c:v>53.701431274414063</c:v>
                </c:pt>
                <c:pt idx="6445">
                  <c:v>53.709770202636719</c:v>
                </c:pt>
                <c:pt idx="6446">
                  <c:v>53.718101501464837</c:v>
                </c:pt>
                <c:pt idx="6447">
                  <c:v>53.7264404296875</c:v>
                </c:pt>
                <c:pt idx="6448">
                  <c:v>53.734771728515618</c:v>
                </c:pt>
                <c:pt idx="6449">
                  <c:v>53.743110656738281</c:v>
                </c:pt>
                <c:pt idx="6450">
                  <c:v>53.751449584960938</c:v>
                </c:pt>
                <c:pt idx="6451">
                  <c:v>53.759780883789063</c:v>
                </c:pt>
                <c:pt idx="6452">
                  <c:v>53.768119812011719</c:v>
                </c:pt>
                <c:pt idx="6453">
                  <c:v>53.776451110839837</c:v>
                </c:pt>
                <c:pt idx="6454">
                  <c:v>53.7847900390625</c:v>
                </c:pt>
                <c:pt idx="6455">
                  <c:v>53.793128967285163</c:v>
                </c:pt>
                <c:pt idx="6456">
                  <c:v>53.801460266113281</c:v>
                </c:pt>
                <c:pt idx="6457">
                  <c:v>53.809799194335938</c:v>
                </c:pt>
                <c:pt idx="6458">
                  <c:v>53.818130493164063</c:v>
                </c:pt>
                <c:pt idx="6459">
                  <c:v>53.826469421386719</c:v>
                </c:pt>
                <c:pt idx="6460">
                  <c:v>53.834808349609382</c:v>
                </c:pt>
                <c:pt idx="6461">
                  <c:v>53.8431396484375</c:v>
                </c:pt>
                <c:pt idx="6462">
                  <c:v>53.851478576660163</c:v>
                </c:pt>
                <c:pt idx="6463">
                  <c:v>53.859809875488281</c:v>
                </c:pt>
                <c:pt idx="6464">
                  <c:v>53.868148803710938</c:v>
                </c:pt>
                <c:pt idx="6465">
                  <c:v>53.876480102539063</c:v>
                </c:pt>
                <c:pt idx="6466">
                  <c:v>53.884819030761719</c:v>
                </c:pt>
                <c:pt idx="6467">
                  <c:v>53.893157958984382</c:v>
                </c:pt>
                <c:pt idx="6468">
                  <c:v>53.9014892578125</c:v>
                </c:pt>
                <c:pt idx="6469">
                  <c:v>53.909828186035163</c:v>
                </c:pt>
                <c:pt idx="6470">
                  <c:v>53.918159484863281</c:v>
                </c:pt>
                <c:pt idx="6471">
                  <c:v>53.926498413085938</c:v>
                </c:pt>
                <c:pt idx="6472">
                  <c:v>53.934837341308587</c:v>
                </c:pt>
                <c:pt idx="6473">
                  <c:v>53.943168640136719</c:v>
                </c:pt>
                <c:pt idx="6474">
                  <c:v>53.951507568359382</c:v>
                </c:pt>
                <c:pt idx="6475">
                  <c:v>53.9598388671875</c:v>
                </c:pt>
                <c:pt idx="6476">
                  <c:v>53.968177795410163</c:v>
                </c:pt>
                <c:pt idx="6477">
                  <c:v>53.976516723632813</c:v>
                </c:pt>
                <c:pt idx="6478">
                  <c:v>53.984848022460938</c:v>
                </c:pt>
                <c:pt idx="6479">
                  <c:v>53.993186950683587</c:v>
                </c:pt>
                <c:pt idx="6480">
                  <c:v>54.001518249511719</c:v>
                </c:pt>
                <c:pt idx="6481">
                  <c:v>54.009857177734382</c:v>
                </c:pt>
                <c:pt idx="6482">
                  <c:v>54.018196105957031</c:v>
                </c:pt>
                <c:pt idx="6483">
                  <c:v>54.026527404785163</c:v>
                </c:pt>
                <c:pt idx="6484">
                  <c:v>54.034866333007813</c:v>
                </c:pt>
                <c:pt idx="6485">
                  <c:v>54.043197631835938</c:v>
                </c:pt>
                <c:pt idx="6486">
                  <c:v>54.051536560058587</c:v>
                </c:pt>
                <c:pt idx="6487">
                  <c:v>54.05987548828125</c:v>
                </c:pt>
                <c:pt idx="6488">
                  <c:v>54.068206787109382</c:v>
                </c:pt>
                <c:pt idx="6489">
                  <c:v>54.076545715332031</c:v>
                </c:pt>
                <c:pt idx="6490">
                  <c:v>54.084877014160163</c:v>
                </c:pt>
                <c:pt idx="6491">
                  <c:v>54.093215942382813</c:v>
                </c:pt>
                <c:pt idx="6492">
                  <c:v>54.101554870605469</c:v>
                </c:pt>
                <c:pt idx="6493">
                  <c:v>54.109886169433587</c:v>
                </c:pt>
                <c:pt idx="6494">
                  <c:v>54.11822509765625</c:v>
                </c:pt>
                <c:pt idx="6495">
                  <c:v>54.126556396484382</c:v>
                </c:pt>
                <c:pt idx="6496">
                  <c:v>54.134895324707031</c:v>
                </c:pt>
                <c:pt idx="6497">
                  <c:v>54.143234252929688</c:v>
                </c:pt>
                <c:pt idx="6498">
                  <c:v>54.151565551757813</c:v>
                </c:pt>
                <c:pt idx="6499">
                  <c:v>54.159904479980469</c:v>
                </c:pt>
                <c:pt idx="6500">
                  <c:v>54.168235778808587</c:v>
                </c:pt>
                <c:pt idx="6501">
                  <c:v>54.17657470703125</c:v>
                </c:pt>
                <c:pt idx="6502">
                  <c:v>54.184906005859382</c:v>
                </c:pt>
                <c:pt idx="6503">
                  <c:v>54.193244934082031</c:v>
                </c:pt>
                <c:pt idx="6504">
                  <c:v>54.201583862304688</c:v>
                </c:pt>
                <c:pt idx="6505">
                  <c:v>54.209915161132813</c:v>
                </c:pt>
                <c:pt idx="6506">
                  <c:v>54.218254089355469</c:v>
                </c:pt>
                <c:pt idx="6507">
                  <c:v>54.226585388183587</c:v>
                </c:pt>
                <c:pt idx="6508">
                  <c:v>54.23492431640625</c:v>
                </c:pt>
                <c:pt idx="6509">
                  <c:v>54.243263244628913</c:v>
                </c:pt>
                <c:pt idx="6510">
                  <c:v>54.251594543457031</c:v>
                </c:pt>
                <c:pt idx="6511">
                  <c:v>54.259933471679688</c:v>
                </c:pt>
                <c:pt idx="6512">
                  <c:v>54.268264770507813</c:v>
                </c:pt>
                <c:pt idx="6513">
                  <c:v>54.276603698730469</c:v>
                </c:pt>
                <c:pt idx="6514">
                  <c:v>54.284942626953118</c:v>
                </c:pt>
                <c:pt idx="6515">
                  <c:v>54.29327392578125</c:v>
                </c:pt>
                <c:pt idx="6516">
                  <c:v>54.301612854003913</c:v>
                </c:pt>
                <c:pt idx="6517">
                  <c:v>54.309944152832031</c:v>
                </c:pt>
                <c:pt idx="6518">
                  <c:v>54.318283081054688</c:v>
                </c:pt>
                <c:pt idx="6519">
                  <c:v>54.326622009277337</c:v>
                </c:pt>
                <c:pt idx="6520">
                  <c:v>54.334953308105469</c:v>
                </c:pt>
                <c:pt idx="6521">
                  <c:v>54.343292236328118</c:v>
                </c:pt>
                <c:pt idx="6522">
                  <c:v>54.35162353515625</c:v>
                </c:pt>
                <c:pt idx="6523">
                  <c:v>54.359962463378913</c:v>
                </c:pt>
                <c:pt idx="6524">
                  <c:v>54.368301391601563</c:v>
                </c:pt>
                <c:pt idx="6525">
                  <c:v>54.376632690429688</c:v>
                </c:pt>
                <c:pt idx="6526">
                  <c:v>54.384971618652337</c:v>
                </c:pt>
                <c:pt idx="6527">
                  <c:v>54.393302917480469</c:v>
                </c:pt>
                <c:pt idx="6528">
                  <c:v>54.401641845703118</c:v>
                </c:pt>
                <c:pt idx="6529">
                  <c:v>54.40997314453125</c:v>
                </c:pt>
                <c:pt idx="6530">
                  <c:v>54.418312072753913</c:v>
                </c:pt>
                <c:pt idx="6531">
                  <c:v>54.426651000976563</c:v>
                </c:pt>
                <c:pt idx="6532">
                  <c:v>54.434982299804688</c:v>
                </c:pt>
                <c:pt idx="6533">
                  <c:v>54.443321228027337</c:v>
                </c:pt>
                <c:pt idx="6534">
                  <c:v>54.45166015625</c:v>
                </c:pt>
                <c:pt idx="6535">
                  <c:v>54.459991455078118</c:v>
                </c:pt>
                <c:pt idx="6536">
                  <c:v>54.468330383300781</c:v>
                </c:pt>
                <c:pt idx="6537">
                  <c:v>54.476661682128913</c:v>
                </c:pt>
                <c:pt idx="6538">
                  <c:v>54.485000610351563</c:v>
                </c:pt>
                <c:pt idx="6539">
                  <c:v>54.493339538574219</c:v>
                </c:pt>
                <c:pt idx="6540">
                  <c:v>54.501670837402337</c:v>
                </c:pt>
                <c:pt idx="6541">
                  <c:v>54.510009765625</c:v>
                </c:pt>
                <c:pt idx="6542">
                  <c:v>54.518341064453118</c:v>
                </c:pt>
                <c:pt idx="6543">
                  <c:v>54.526679992675781</c:v>
                </c:pt>
                <c:pt idx="6544">
                  <c:v>54.535011291503913</c:v>
                </c:pt>
                <c:pt idx="6545">
                  <c:v>54.543350219726563</c:v>
                </c:pt>
                <c:pt idx="6546">
                  <c:v>54.551689147949219</c:v>
                </c:pt>
                <c:pt idx="6547">
                  <c:v>54.560020446777337</c:v>
                </c:pt>
                <c:pt idx="6548">
                  <c:v>54.568359375</c:v>
                </c:pt>
                <c:pt idx="6549">
                  <c:v>54.576690673828118</c:v>
                </c:pt>
                <c:pt idx="6550">
                  <c:v>54.585029602050781</c:v>
                </c:pt>
                <c:pt idx="6551">
                  <c:v>54.593368530273438</c:v>
                </c:pt>
                <c:pt idx="6552">
                  <c:v>54.601699829101563</c:v>
                </c:pt>
                <c:pt idx="6553">
                  <c:v>54.610038757324219</c:v>
                </c:pt>
                <c:pt idx="6554">
                  <c:v>54.618370056152337</c:v>
                </c:pt>
                <c:pt idx="6555">
                  <c:v>54.626708984375</c:v>
                </c:pt>
                <c:pt idx="6556">
                  <c:v>54.635047912597663</c:v>
                </c:pt>
                <c:pt idx="6557">
                  <c:v>54.643379211425781</c:v>
                </c:pt>
                <c:pt idx="6558">
                  <c:v>54.651718139648438</c:v>
                </c:pt>
                <c:pt idx="6559">
                  <c:v>54.660049438476563</c:v>
                </c:pt>
                <c:pt idx="6560">
                  <c:v>54.668388366699219</c:v>
                </c:pt>
                <c:pt idx="6561">
                  <c:v>54.676727294921882</c:v>
                </c:pt>
                <c:pt idx="6562">
                  <c:v>54.68505859375</c:v>
                </c:pt>
                <c:pt idx="6563">
                  <c:v>54.693397521972663</c:v>
                </c:pt>
                <c:pt idx="6564">
                  <c:v>54.701728820800781</c:v>
                </c:pt>
                <c:pt idx="6565">
                  <c:v>54.710067749023438</c:v>
                </c:pt>
                <c:pt idx="6566">
                  <c:v>54.718399047851563</c:v>
                </c:pt>
                <c:pt idx="6567">
                  <c:v>54.726737976074219</c:v>
                </c:pt>
                <c:pt idx="6568">
                  <c:v>54.735076904296882</c:v>
                </c:pt>
                <c:pt idx="6569">
                  <c:v>54.743408203125</c:v>
                </c:pt>
                <c:pt idx="6570">
                  <c:v>54.751747131347663</c:v>
                </c:pt>
                <c:pt idx="6571">
                  <c:v>54.760078430175781</c:v>
                </c:pt>
                <c:pt idx="6572">
                  <c:v>54.768417358398438</c:v>
                </c:pt>
                <c:pt idx="6573">
                  <c:v>54.776756286621087</c:v>
                </c:pt>
                <c:pt idx="6574">
                  <c:v>54.785087585449219</c:v>
                </c:pt>
                <c:pt idx="6575">
                  <c:v>54.793426513671882</c:v>
                </c:pt>
                <c:pt idx="6576">
                  <c:v>54.801765441894531</c:v>
                </c:pt>
                <c:pt idx="6577">
                  <c:v>54.810096740722663</c:v>
                </c:pt>
                <c:pt idx="6578">
                  <c:v>54.818435668945313</c:v>
                </c:pt>
                <c:pt idx="6579">
                  <c:v>54.826766967773438</c:v>
                </c:pt>
                <c:pt idx="6580">
                  <c:v>54.835105895996087</c:v>
                </c:pt>
                <c:pt idx="6581">
                  <c:v>54.843437194824219</c:v>
                </c:pt>
                <c:pt idx="6582">
                  <c:v>54.851776123046882</c:v>
                </c:pt>
                <c:pt idx="6583">
                  <c:v>54.860115051269531</c:v>
                </c:pt>
                <c:pt idx="6584">
                  <c:v>54.868446350097663</c:v>
                </c:pt>
                <c:pt idx="6585">
                  <c:v>54.876785278320313</c:v>
                </c:pt>
                <c:pt idx="6586">
                  <c:v>54.885116577148438</c:v>
                </c:pt>
                <c:pt idx="6587">
                  <c:v>54.893455505371087</c:v>
                </c:pt>
                <c:pt idx="6588">
                  <c:v>54.90179443359375</c:v>
                </c:pt>
                <c:pt idx="6589">
                  <c:v>54.910125732421882</c:v>
                </c:pt>
                <c:pt idx="6590">
                  <c:v>54.918464660644531</c:v>
                </c:pt>
                <c:pt idx="6591">
                  <c:v>54.926795959472663</c:v>
                </c:pt>
                <c:pt idx="6592">
                  <c:v>54.935134887695313</c:v>
                </c:pt>
                <c:pt idx="6593">
                  <c:v>54.943473815917969</c:v>
                </c:pt>
                <c:pt idx="6594">
                  <c:v>54.951805114746087</c:v>
                </c:pt>
                <c:pt idx="6595">
                  <c:v>54.96014404296875</c:v>
                </c:pt>
                <c:pt idx="6596">
                  <c:v>54.968475341796882</c:v>
                </c:pt>
                <c:pt idx="6597">
                  <c:v>54.976814270019531</c:v>
                </c:pt>
                <c:pt idx="6598">
                  <c:v>54.985153198242188</c:v>
                </c:pt>
                <c:pt idx="6599">
                  <c:v>54.993484497070313</c:v>
                </c:pt>
                <c:pt idx="6600">
                  <c:v>55.001823425292969</c:v>
                </c:pt>
                <c:pt idx="6601">
                  <c:v>55.010154724121087</c:v>
                </c:pt>
                <c:pt idx="6602">
                  <c:v>55.01849365234375</c:v>
                </c:pt>
                <c:pt idx="6603">
                  <c:v>55.026824951171882</c:v>
                </c:pt>
                <c:pt idx="6604">
                  <c:v>55.035163879394531</c:v>
                </c:pt>
                <c:pt idx="6605">
                  <c:v>55.043502807617188</c:v>
                </c:pt>
                <c:pt idx="6606">
                  <c:v>55.051834106445313</c:v>
                </c:pt>
                <c:pt idx="6607">
                  <c:v>55.060173034667969</c:v>
                </c:pt>
                <c:pt idx="6608">
                  <c:v>55.068504333496087</c:v>
                </c:pt>
                <c:pt idx="6609">
                  <c:v>55.07684326171875</c:v>
                </c:pt>
                <c:pt idx="6610">
                  <c:v>55.085182189941413</c:v>
                </c:pt>
                <c:pt idx="6611">
                  <c:v>55.093513488769531</c:v>
                </c:pt>
                <c:pt idx="6612">
                  <c:v>55.101852416992188</c:v>
                </c:pt>
                <c:pt idx="6613">
                  <c:v>55.110183715820313</c:v>
                </c:pt>
                <c:pt idx="6614">
                  <c:v>55.118522644042969</c:v>
                </c:pt>
                <c:pt idx="6615">
                  <c:v>55.126861572265618</c:v>
                </c:pt>
                <c:pt idx="6616">
                  <c:v>55.13519287109375</c:v>
                </c:pt>
                <c:pt idx="6617">
                  <c:v>55.143531799316413</c:v>
                </c:pt>
                <c:pt idx="6618">
                  <c:v>55.151863098144531</c:v>
                </c:pt>
                <c:pt idx="6619">
                  <c:v>55.160202026367188</c:v>
                </c:pt>
                <c:pt idx="6620">
                  <c:v>55.168540954589837</c:v>
                </c:pt>
                <c:pt idx="6621">
                  <c:v>55.176872253417969</c:v>
                </c:pt>
                <c:pt idx="6622">
                  <c:v>55.185211181640618</c:v>
                </c:pt>
                <c:pt idx="6623">
                  <c:v>55.19354248046875</c:v>
                </c:pt>
                <c:pt idx="6624">
                  <c:v>55.201881408691413</c:v>
                </c:pt>
                <c:pt idx="6625">
                  <c:v>55.210220336914063</c:v>
                </c:pt>
                <c:pt idx="6626">
                  <c:v>55.218551635742188</c:v>
                </c:pt>
                <c:pt idx="6627">
                  <c:v>55.226890563964837</c:v>
                </c:pt>
                <c:pt idx="6628">
                  <c:v>55.235221862792969</c:v>
                </c:pt>
                <c:pt idx="6629">
                  <c:v>55.243560791015618</c:v>
                </c:pt>
                <c:pt idx="6630">
                  <c:v>55.251899719238281</c:v>
                </c:pt>
                <c:pt idx="6631">
                  <c:v>55.260231018066413</c:v>
                </c:pt>
                <c:pt idx="6632">
                  <c:v>55.268569946289063</c:v>
                </c:pt>
                <c:pt idx="6633">
                  <c:v>55.276901245117188</c:v>
                </c:pt>
                <c:pt idx="6634">
                  <c:v>55.285240173339837</c:v>
                </c:pt>
                <c:pt idx="6635">
                  <c:v>55.2935791015625</c:v>
                </c:pt>
                <c:pt idx="6636">
                  <c:v>55.301910400390618</c:v>
                </c:pt>
                <c:pt idx="6637">
                  <c:v>55.310249328613281</c:v>
                </c:pt>
                <c:pt idx="6638">
                  <c:v>55.318580627441413</c:v>
                </c:pt>
                <c:pt idx="6639">
                  <c:v>55.326919555664063</c:v>
                </c:pt>
                <c:pt idx="6640">
                  <c:v>55.335258483886719</c:v>
                </c:pt>
                <c:pt idx="6641">
                  <c:v>55.343589782714837</c:v>
                </c:pt>
                <c:pt idx="6642">
                  <c:v>55.3519287109375</c:v>
                </c:pt>
                <c:pt idx="6643">
                  <c:v>55.360260009765618</c:v>
                </c:pt>
                <c:pt idx="6644">
                  <c:v>55.368598937988281</c:v>
                </c:pt>
                <c:pt idx="6645">
                  <c:v>55.376930236816413</c:v>
                </c:pt>
                <c:pt idx="6646">
                  <c:v>55.385269165039063</c:v>
                </c:pt>
                <c:pt idx="6647">
                  <c:v>55.393608093261719</c:v>
                </c:pt>
                <c:pt idx="6648">
                  <c:v>55.401939392089837</c:v>
                </c:pt>
                <c:pt idx="6649">
                  <c:v>55.4102783203125</c:v>
                </c:pt>
                <c:pt idx="6650">
                  <c:v>55.418609619140618</c:v>
                </c:pt>
                <c:pt idx="6651">
                  <c:v>55.426948547363281</c:v>
                </c:pt>
                <c:pt idx="6652">
                  <c:v>55.435287475585938</c:v>
                </c:pt>
                <c:pt idx="6653">
                  <c:v>55.443618774414063</c:v>
                </c:pt>
                <c:pt idx="6654">
                  <c:v>55.451957702636719</c:v>
                </c:pt>
                <c:pt idx="6655">
                  <c:v>55.460289001464837</c:v>
                </c:pt>
                <c:pt idx="6656">
                  <c:v>55.4686279296875</c:v>
                </c:pt>
                <c:pt idx="6657">
                  <c:v>55.476966857910163</c:v>
                </c:pt>
                <c:pt idx="6658">
                  <c:v>55.485298156738281</c:v>
                </c:pt>
                <c:pt idx="6659">
                  <c:v>55.493637084960938</c:v>
                </c:pt>
                <c:pt idx="6660">
                  <c:v>55.501968383789063</c:v>
                </c:pt>
                <c:pt idx="6661">
                  <c:v>55.510307312011719</c:v>
                </c:pt>
                <c:pt idx="6662">
                  <c:v>55.518646240234382</c:v>
                </c:pt>
                <c:pt idx="6663">
                  <c:v>55.5269775390625</c:v>
                </c:pt>
                <c:pt idx="6664">
                  <c:v>55.535316467285163</c:v>
                </c:pt>
                <c:pt idx="6665">
                  <c:v>55.543647766113281</c:v>
                </c:pt>
                <c:pt idx="6666">
                  <c:v>55.551986694335938</c:v>
                </c:pt>
                <c:pt idx="6667">
                  <c:v>55.560317993164063</c:v>
                </c:pt>
                <c:pt idx="6668">
                  <c:v>55.568656921386719</c:v>
                </c:pt>
                <c:pt idx="6669">
                  <c:v>55.576995849609382</c:v>
                </c:pt>
                <c:pt idx="6670">
                  <c:v>55.5853271484375</c:v>
                </c:pt>
                <c:pt idx="6671">
                  <c:v>55.593666076660163</c:v>
                </c:pt>
                <c:pt idx="6672">
                  <c:v>55.602005004882813</c:v>
                </c:pt>
                <c:pt idx="6673">
                  <c:v>55.610336303710938</c:v>
                </c:pt>
                <c:pt idx="6674">
                  <c:v>55.618675231933587</c:v>
                </c:pt>
                <c:pt idx="6675">
                  <c:v>55.627006530761719</c:v>
                </c:pt>
                <c:pt idx="6676">
                  <c:v>55.635345458984382</c:v>
                </c:pt>
                <c:pt idx="6677">
                  <c:v>55.643684387207031</c:v>
                </c:pt>
                <c:pt idx="6678">
                  <c:v>55.652015686035163</c:v>
                </c:pt>
                <c:pt idx="6679">
                  <c:v>55.660346984863281</c:v>
                </c:pt>
                <c:pt idx="6680">
                  <c:v>55.668685913085938</c:v>
                </c:pt>
                <c:pt idx="6681">
                  <c:v>55.677017211914063</c:v>
                </c:pt>
                <c:pt idx="6682">
                  <c:v>55.685356140136719</c:v>
                </c:pt>
                <c:pt idx="6683">
                  <c:v>55.693687438964837</c:v>
                </c:pt>
                <c:pt idx="6684">
                  <c:v>55.7020263671875</c:v>
                </c:pt>
                <c:pt idx="6685">
                  <c:v>55.710357666015618</c:v>
                </c:pt>
                <c:pt idx="6686">
                  <c:v>55.718696594238281</c:v>
                </c:pt>
                <c:pt idx="6687">
                  <c:v>55.727027893066413</c:v>
                </c:pt>
                <c:pt idx="6688">
                  <c:v>55.735366821289063</c:v>
                </c:pt>
                <c:pt idx="6689">
                  <c:v>55.743698120117188</c:v>
                </c:pt>
                <c:pt idx="6690">
                  <c:v>55.752037048339837</c:v>
                </c:pt>
                <c:pt idx="6691">
                  <c:v>55.760368347167969</c:v>
                </c:pt>
                <c:pt idx="6692">
                  <c:v>55.768707275390618</c:v>
                </c:pt>
                <c:pt idx="6693">
                  <c:v>55.77703857421875</c:v>
                </c:pt>
                <c:pt idx="6694">
                  <c:v>55.785377502441413</c:v>
                </c:pt>
                <c:pt idx="6695">
                  <c:v>55.793708801269531</c:v>
                </c:pt>
                <c:pt idx="6696">
                  <c:v>55.802047729492188</c:v>
                </c:pt>
                <c:pt idx="6697">
                  <c:v>55.810379028320313</c:v>
                </c:pt>
                <c:pt idx="6698">
                  <c:v>55.818717956542969</c:v>
                </c:pt>
                <c:pt idx="6699">
                  <c:v>55.827049255371087</c:v>
                </c:pt>
                <c:pt idx="6700">
                  <c:v>55.83538818359375</c:v>
                </c:pt>
                <c:pt idx="6701">
                  <c:v>55.843719482421882</c:v>
                </c:pt>
                <c:pt idx="6702">
                  <c:v>55.852058410644531</c:v>
                </c:pt>
                <c:pt idx="6703">
                  <c:v>55.860389709472663</c:v>
                </c:pt>
                <c:pt idx="6704">
                  <c:v>55.868728637695313</c:v>
                </c:pt>
                <c:pt idx="6705">
                  <c:v>55.877059936523438</c:v>
                </c:pt>
                <c:pt idx="6706">
                  <c:v>55.885398864746087</c:v>
                </c:pt>
                <c:pt idx="6707">
                  <c:v>55.893730163574219</c:v>
                </c:pt>
                <c:pt idx="6708">
                  <c:v>55.902069091796882</c:v>
                </c:pt>
                <c:pt idx="6709">
                  <c:v>55.910400390625</c:v>
                </c:pt>
                <c:pt idx="6710">
                  <c:v>55.918739318847663</c:v>
                </c:pt>
                <c:pt idx="6711">
                  <c:v>55.927070617675781</c:v>
                </c:pt>
                <c:pt idx="6712">
                  <c:v>55.935409545898438</c:v>
                </c:pt>
                <c:pt idx="6713">
                  <c:v>55.943740844726563</c:v>
                </c:pt>
                <c:pt idx="6714">
                  <c:v>55.952079772949219</c:v>
                </c:pt>
                <c:pt idx="6715">
                  <c:v>55.960411071777337</c:v>
                </c:pt>
                <c:pt idx="6716">
                  <c:v>55.96875</c:v>
                </c:pt>
                <c:pt idx="6717">
                  <c:v>55.977081298828118</c:v>
                </c:pt>
                <c:pt idx="6718">
                  <c:v>55.985420227050781</c:v>
                </c:pt>
                <c:pt idx="6719">
                  <c:v>55.993751525878913</c:v>
                </c:pt>
                <c:pt idx="6720">
                  <c:v>56.002090454101563</c:v>
                </c:pt>
                <c:pt idx="6721">
                  <c:v>56.010421752929688</c:v>
                </c:pt>
                <c:pt idx="6722">
                  <c:v>56.018753051757813</c:v>
                </c:pt>
                <c:pt idx="6723">
                  <c:v>56.027091979980469</c:v>
                </c:pt>
                <c:pt idx="6724">
                  <c:v>56.035423278808587</c:v>
                </c:pt>
                <c:pt idx="6725">
                  <c:v>56.04376220703125</c:v>
                </c:pt>
                <c:pt idx="6726">
                  <c:v>56.052093505859382</c:v>
                </c:pt>
                <c:pt idx="6727">
                  <c:v>56.060432434082031</c:v>
                </c:pt>
                <c:pt idx="6728">
                  <c:v>56.068763732910163</c:v>
                </c:pt>
                <c:pt idx="6729">
                  <c:v>56.077102661132813</c:v>
                </c:pt>
                <c:pt idx="6730">
                  <c:v>56.085433959960938</c:v>
                </c:pt>
                <c:pt idx="6731">
                  <c:v>56.093772888183587</c:v>
                </c:pt>
                <c:pt idx="6732">
                  <c:v>56.102104187011719</c:v>
                </c:pt>
                <c:pt idx="6733">
                  <c:v>56.110443115234382</c:v>
                </c:pt>
                <c:pt idx="6734">
                  <c:v>56.1187744140625</c:v>
                </c:pt>
                <c:pt idx="6735">
                  <c:v>56.127113342285163</c:v>
                </c:pt>
                <c:pt idx="6736">
                  <c:v>56.135444641113281</c:v>
                </c:pt>
                <c:pt idx="6737">
                  <c:v>56.143783569335938</c:v>
                </c:pt>
                <c:pt idx="6738">
                  <c:v>56.152114868164063</c:v>
                </c:pt>
                <c:pt idx="6739">
                  <c:v>56.160453796386719</c:v>
                </c:pt>
                <c:pt idx="6740">
                  <c:v>56.168785095214837</c:v>
                </c:pt>
                <c:pt idx="6741">
                  <c:v>56.1771240234375</c:v>
                </c:pt>
                <c:pt idx="6742">
                  <c:v>56.185455322265618</c:v>
                </c:pt>
                <c:pt idx="6743">
                  <c:v>56.193794250488281</c:v>
                </c:pt>
                <c:pt idx="6744">
                  <c:v>56.202125549316413</c:v>
                </c:pt>
                <c:pt idx="6745">
                  <c:v>56.210464477539063</c:v>
                </c:pt>
                <c:pt idx="6746">
                  <c:v>56.218795776367188</c:v>
                </c:pt>
                <c:pt idx="6747">
                  <c:v>56.227134704589837</c:v>
                </c:pt>
                <c:pt idx="6748">
                  <c:v>56.235466003417969</c:v>
                </c:pt>
                <c:pt idx="6749">
                  <c:v>56.243804931640618</c:v>
                </c:pt>
                <c:pt idx="6750">
                  <c:v>56.25213623046875</c:v>
                </c:pt>
                <c:pt idx="6751">
                  <c:v>56.260475158691413</c:v>
                </c:pt>
                <c:pt idx="6752">
                  <c:v>56.268806457519531</c:v>
                </c:pt>
                <c:pt idx="6753">
                  <c:v>56.277145385742188</c:v>
                </c:pt>
                <c:pt idx="6754">
                  <c:v>56.285476684570313</c:v>
                </c:pt>
                <c:pt idx="6755">
                  <c:v>56.293815612792969</c:v>
                </c:pt>
                <c:pt idx="6756">
                  <c:v>56.302146911621087</c:v>
                </c:pt>
                <c:pt idx="6757">
                  <c:v>56.31048583984375</c:v>
                </c:pt>
                <c:pt idx="6758">
                  <c:v>56.318817138671882</c:v>
                </c:pt>
                <c:pt idx="6759">
                  <c:v>56.327156066894531</c:v>
                </c:pt>
                <c:pt idx="6760">
                  <c:v>56.335487365722663</c:v>
                </c:pt>
                <c:pt idx="6761">
                  <c:v>56.343826293945313</c:v>
                </c:pt>
                <c:pt idx="6762">
                  <c:v>56.352157592773438</c:v>
                </c:pt>
                <c:pt idx="6763">
                  <c:v>56.360496520996087</c:v>
                </c:pt>
                <c:pt idx="6764">
                  <c:v>56.368827819824219</c:v>
                </c:pt>
                <c:pt idx="6765">
                  <c:v>56.377166748046882</c:v>
                </c:pt>
                <c:pt idx="6766">
                  <c:v>56.385498046875</c:v>
                </c:pt>
                <c:pt idx="6767">
                  <c:v>56.393836975097663</c:v>
                </c:pt>
                <c:pt idx="6768">
                  <c:v>56.402168273925781</c:v>
                </c:pt>
                <c:pt idx="6769">
                  <c:v>56.410507202148438</c:v>
                </c:pt>
                <c:pt idx="6770">
                  <c:v>56.418838500976563</c:v>
                </c:pt>
                <c:pt idx="6771">
                  <c:v>56.427177429199219</c:v>
                </c:pt>
                <c:pt idx="6772">
                  <c:v>56.435508728027337</c:v>
                </c:pt>
                <c:pt idx="6773">
                  <c:v>56.443840026855469</c:v>
                </c:pt>
                <c:pt idx="6774">
                  <c:v>56.452178955078118</c:v>
                </c:pt>
                <c:pt idx="6775">
                  <c:v>56.46051025390625</c:v>
                </c:pt>
                <c:pt idx="6776">
                  <c:v>56.468849182128913</c:v>
                </c:pt>
                <c:pt idx="6777">
                  <c:v>56.477180480957031</c:v>
                </c:pt>
                <c:pt idx="6778">
                  <c:v>56.485519409179688</c:v>
                </c:pt>
                <c:pt idx="6779">
                  <c:v>56.493850708007813</c:v>
                </c:pt>
                <c:pt idx="6780">
                  <c:v>56.502189636230469</c:v>
                </c:pt>
                <c:pt idx="6781">
                  <c:v>56.510520935058587</c:v>
                </c:pt>
                <c:pt idx="6782">
                  <c:v>56.51885986328125</c:v>
                </c:pt>
                <c:pt idx="6783">
                  <c:v>56.527191162109382</c:v>
                </c:pt>
                <c:pt idx="6784">
                  <c:v>56.535530090332031</c:v>
                </c:pt>
                <c:pt idx="6785">
                  <c:v>56.543861389160163</c:v>
                </c:pt>
                <c:pt idx="6786">
                  <c:v>56.552200317382813</c:v>
                </c:pt>
                <c:pt idx="6787">
                  <c:v>56.560531616210938</c:v>
                </c:pt>
                <c:pt idx="6788">
                  <c:v>56.568870544433587</c:v>
                </c:pt>
                <c:pt idx="6789">
                  <c:v>56.577201843261719</c:v>
                </c:pt>
                <c:pt idx="6790">
                  <c:v>56.585540771484382</c:v>
                </c:pt>
                <c:pt idx="6791">
                  <c:v>56.5938720703125</c:v>
                </c:pt>
                <c:pt idx="6792">
                  <c:v>56.602210998535163</c:v>
                </c:pt>
                <c:pt idx="6793">
                  <c:v>56.610542297363281</c:v>
                </c:pt>
                <c:pt idx="6794">
                  <c:v>56.618881225585938</c:v>
                </c:pt>
                <c:pt idx="6795">
                  <c:v>56.627212524414063</c:v>
                </c:pt>
                <c:pt idx="6796">
                  <c:v>56.635551452636719</c:v>
                </c:pt>
                <c:pt idx="6797">
                  <c:v>56.643882751464837</c:v>
                </c:pt>
                <c:pt idx="6798">
                  <c:v>56.6522216796875</c:v>
                </c:pt>
                <c:pt idx="6799">
                  <c:v>56.660552978515618</c:v>
                </c:pt>
                <c:pt idx="6800">
                  <c:v>56.668891906738281</c:v>
                </c:pt>
                <c:pt idx="6801">
                  <c:v>56.677223205566413</c:v>
                </c:pt>
                <c:pt idx="6802">
                  <c:v>56.685562133789063</c:v>
                </c:pt>
                <c:pt idx="6803">
                  <c:v>56.693893432617188</c:v>
                </c:pt>
                <c:pt idx="6804">
                  <c:v>56.702232360839837</c:v>
                </c:pt>
                <c:pt idx="6805">
                  <c:v>56.710563659667969</c:v>
                </c:pt>
                <c:pt idx="6806">
                  <c:v>56.718902587890618</c:v>
                </c:pt>
                <c:pt idx="6807">
                  <c:v>56.72723388671875</c:v>
                </c:pt>
                <c:pt idx="6808">
                  <c:v>56.735572814941413</c:v>
                </c:pt>
                <c:pt idx="6809">
                  <c:v>56.743904113769531</c:v>
                </c:pt>
                <c:pt idx="6810">
                  <c:v>56.752243041992188</c:v>
                </c:pt>
                <c:pt idx="6811">
                  <c:v>56.760574340820313</c:v>
                </c:pt>
                <c:pt idx="6812">
                  <c:v>56.768913269042969</c:v>
                </c:pt>
                <c:pt idx="6813">
                  <c:v>56.777244567871087</c:v>
                </c:pt>
                <c:pt idx="6814">
                  <c:v>56.78558349609375</c:v>
                </c:pt>
                <c:pt idx="6815">
                  <c:v>56.793914794921882</c:v>
                </c:pt>
                <c:pt idx="6816">
                  <c:v>56.80224609375</c:v>
                </c:pt>
                <c:pt idx="6817">
                  <c:v>56.810585021972663</c:v>
                </c:pt>
                <c:pt idx="6818">
                  <c:v>56.818916320800781</c:v>
                </c:pt>
                <c:pt idx="6819">
                  <c:v>56.827255249023438</c:v>
                </c:pt>
                <c:pt idx="6820">
                  <c:v>56.835594177246087</c:v>
                </c:pt>
                <c:pt idx="6821">
                  <c:v>56.843925476074219</c:v>
                </c:pt>
                <c:pt idx="6822">
                  <c:v>56.852264404296882</c:v>
                </c:pt>
                <c:pt idx="6823">
                  <c:v>56.860595703125</c:v>
                </c:pt>
                <c:pt idx="6824">
                  <c:v>56.868927001953118</c:v>
                </c:pt>
                <c:pt idx="6825">
                  <c:v>56.877265930175781</c:v>
                </c:pt>
                <c:pt idx="6826">
                  <c:v>56.885597229003913</c:v>
                </c:pt>
                <c:pt idx="6827">
                  <c:v>56.893936157226563</c:v>
                </c:pt>
                <c:pt idx="6828">
                  <c:v>56.902267456054688</c:v>
                </c:pt>
                <c:pt idx="6829">
                  <c:v>56.910606384277337</c:v>
                </c:pt>
                <c:pt idx="6830">
                  <c:v>56.918937683105469</c:v>
                </c:pt>
                <c:pt idx="6831">
                  <c:v>56.927276611328118</c:v>
                </c:pt>
                <c:pt idx="6832">
                  <c:v>56.93560791015625</c:v>
                </c:pt>
                <c:pt idx="6833">
                  <c:v>56.943946838378913</c:v>
                </c:pt>
                <c:pt idx="6834">
                  <c:v>56.952278137207031</c:v>
                </c:pt>
                <c:pt idx="6835">
                  <c:v>56.960617065429688</c:v>
                </c:pt>
                <c:pt idx="6836">
                  <c:v>56.968948364257813</c:v>
                </c:pt>
                <c:pt idx="6837">
                  <c:v>56.977287292480469</c:v>
                </c:pt>
                <c:pt idx="6838">
                  <c:v>56.985618591308587</c:v>
                </c:pt>
                <c:pt idx="6839">
                  <c:v>56.99395751953125</c:v>
                </c:pt>
                <c:pt idx="6840">
                  <c:v>57.002288818359382</c:v>
                </c:pt>
                <c:pt idx="6841">
                  <c:v>57.010627746582031</c:v>
                </c:pt>
                <c:pt idx="6842">
                  <c:v>57.018959045410163</c:v>
                </c:pt>
                <c:pt idx="6843">
                  <c:v>57.027297973632813</c:v>
                </c:pt>
                <c:pt idx="6844">
                  <c:v>57.035629272460938</c:v>
                </c:pt>
                <c:pt idx="6845">
                  <c:v>57.043968200683587</c:v>
                </c:pt>
                <c:pt idx="6846">
                  <c:v>57.052299499511719</c:v>
                </c:pt>
                <c:pt idx="6847">
                  <c:v>57.060638427734382</c:v>
                </c:pt>
                <c:pt idx="6848">
                  <c:v>57.0689697265625</c:v>
                </c:pt>
                <c:pt idx="6849">
                  <c:v>57.077308654785163</c:v>
                </c:pt>
                <c:pt idx="6850">
                  <c:v>57.085639953613281</c:v>
                </c:pt>
                <c:pt idx="6851">
                  <c:v>57.093978881835938</c:v>
                </c:pt>
                <c:pt idx="6852">
                  <c:v>57.102310180664063</c:v>
                </c:pt>
                <c:pt idx="6853">
                  <c:v>57.110649108886719</c:v>
                </c:pt>
                <c:pt idx="6854">
                  <c:v>57.118980407714837</c:v>
                </c:pt>
                <c:pt idx="6855">
                  <c:v>57.1273193359375</c:v>
                </c:pt>
                <c:pt idx="6856">
                  <c:v>57.135650634765618</c:v>
                </c:pt>
                <c:pt idx="6857">
                  <c:v>57.143989562988281</c:v>
                </c:pt>
                <c:pt idx="6858">
                  <c:v>57.152320861816413</c:v>
                </c:pt>
                <c:pt idx="6859">
                  <c:v>57.160659790039063</c:v>
                </c:pt>
                <c:pt idx="6860">
                  <c:v>57.168991088867188</c:v>
                </c:pt>
                <c:pt idx="6861">
                  <c:v>57.177330017089837</c:v>
                </c:pt>
                <c:pt idx="6862">
                  <c:v>57.185661315917969</c:v>
                </c:pt>
                <c:pt idx="6863">
                  <c:v>57.194000244140618</c:v>
                </c:pt>
                <c:pt idx="6864">
                  <c:v>57.20233154296875</c:v>
                </c:pt>
                <c:pt idx="6865">
                  <c:v>57.210670471191413</c:v>
                </c:pt>
                <c:pt idx="6866">
                  <c:v>57.219001770019531</c:v>
                </c:pt>
                <c:pt idx="6867">
                  <c:v>57.227333068847663</c:v>
                </c:pt>
                <c:pt idx="6868">
                  <c:v>57.235671997070313</c:v>
                </c:pt>
                <c:pt idx="6869">
                  <c:v>57.244003295898438</c:v>
                </c:pt>
                <c:pt idx="6870">
                  <c:v>57.252342224121087</c:v>
                </c:pt>
                <c:pt idx="6871">
                  <c:v>57.260673522949219</c:v>
                </c:pt>
                <c:pt idx="6872">
                  <c:v>57.269012451171882</c:v>
                </c:pt>
                <c:pt idx="6873">
                  <c:v>57.27734375</c:v>
                </c:pt>
                <c:pt idx="6874">
                  <c:v>57.285682678222663</c:v>
                </c:pt>
                <c:pt idx="6875">
                  <c:v>57.294013977050781</c:v>
                </c:pt>
                <c:pt idx="6876">
                  <c:v>57.302352905273438</c:v>
                </c:pt>
                <c:pt idx="6877">
                  <c:v>57.310684204101563</c:v>
                </c:pt>
                <c:pt idx="6878">
                  <c:v>57.319023132324219</c:v>
                </c:pt>
                <c:pt idx="6879">
                  <c:v>57.327354431152337</c:v>
                </c:pt>
                <c:pt idx="6880">
                  <c:v>57.335693359375</c:v>
                </c:pt>
                <c:pt idx="6881">
                  <c:v>57.344024658203118</c:v>
                </c:pt>
                <c:pt idx="6882">
                  <c:v>57.352363586425781</c:v>
                </c:pt>
                <c:pt idx="6883">
                  <c:v>57.360694885253913</c:v>
                </c:pt>
                <c:pt idx="6884">
                  <c:v>57.369033813476563</c:v>
                </c:pt>
                <c:pt idx="6885">
                  <c:v>57.377365112304688</c:v>
                </c:pt>
                <c:pt idx="6886">
                  <c:v>57.385704040527337</c:v>
                </c:pt>
                <c:pt idx="6887">
                  <c:v>57.394035339355469</c:v>
                </c:pt>
                <c:pt idx="6888">
                  <c:v>57.402374267578118</c:v>
                </c:pt>
                <c:pt idx="6889">
                  <c:v>57.41070556640625</c:v>
                </c:pt>
                <c:pt idx="6890">
                  <c:v>57.419044494628913</c:v>
                </c:pt>
                <c:pt idx="6891">
                  <c:v>57.427375793457031</c:v>
                </c:pt>
                <c:pt idx="6892">
                  <c:v>57.435714721679688</c:v>
                </c:pt>
                <c:pt idx="6893">
                  <c:v>57.444046020507813</c:v>
                </c:pt>
                <c:pt idx="6894">
                  <c:v>57.452384948730469</c:v>
                </c:pt>
                <c:pt idx="6895">
                  <c:v>57.460716247558587</c:v>
                </c:pt>
                <c:pt idx="6896">
                  <c:v>57.46905517578125</c:v>
                </c:pt>
                <c:pt idx="6897">
                  <c:v>57.477386474609382</c:v>
                </c:pt>
                <c:pt idx="6898">
                  <c:v>57.485725402832031</c:v>
                </c:pt>
                <c:pt idx="6899">
                  <c:v>57.494056701660163</c:v>
                </c:pt>
                <c:pt idx="6900">
                  <c:v>57.502395629882813</c:v>
                </c:pt>
                <c:pt idx="6901">
                  <c:v>57.510726928710938</c:v>
                </c:pt>
                <c:pt idx="6902">
                  <c:v>57.519065856933587</c:v>
                </c:pt>
                <c:pt idx="6903">
                  <c:v>57.527397155761719</c:v>
                </c:pt>
                <c:pt idx="6904">
                  <c:v>57.535736083984382</c:v>
                </c:pt>
                <c:pt idx="6905">
                  <c:v>57.5440673828125</c:v>
                </c:pt>
                <c:pt idx="6906">
                  <c:v>57.552406311035163</c:v>
                </c:pt>
                <c:pt idx="6907">
                  <c:v>57.560737609863281</c:v>
                </c:pt>
                <c:pt idx="6908">
                  <c:v>57.569076538085938</c:v>
                </c:pt>
                <c:pt idx="6909">
                  <c:v>57.577407836914063</c:v>
                </c:pt>
                <c:pt idx="6910">
                  <c:v>57.585746765136719</c:v>
                </c:pt>
                <c:pt idx="6911">
                  <c:v>57.594078063964837</c:v>
                </c:pt>
                <c:pt idx="6912">
                  <c:v>57.6024169921875</c:v>
                </c:pt>
                <c:pt idx="6913">
                  <c:v>57.610748291015618</c:v>
                </c:pt>
                <c:pt idx="6914">
                  <c:v>57.619087219238281</c:v>
                </c:pt>
                <c:pt idx="6915">
                  <c:v>57.627418518066413</c:v>
                </c:pt>
                <c:pt idx="6916">
                  <c:v>57.635757446289063</c:v>
                </c:pt>
                <c:pt idx="6917">
                  <c:v>57.644088745117188</c:v>
                </c:pt>
                <c:pt idx="6918">
                  <c:v>57.652420043945313</c:v>
                </c:pt>
                <c:pt idx="6919">
                  <c:v>57.660758972167969</c:v>
                </c:pt>
                <c:pt idx="6920">
                  <c:v>57.669090270996087</c:v>
                </c:pt>
                <c:pt idx="6921">
                  <c:v>57.67742919921875</c:v>
                </c:pt>
                <c:pt idx="6922">
                  <c:v>57.685760498046882</c:v>
                </c:pt>
                <c:pt idx="6923">
                  <c:v>57.694099426269531</c:v>
                </c:pt>
                <c:pt idx="6924">
                  <c:v>57.702430725097663</c:v>
                </c:pt>
                <c:pt idx="6925">
                  <c:v>57.710769653320313</c:v>
                </c:pt>
                <c:pt idx="6926">
                  <c:v>57.719100952148438</c:v>
                </c:pt>
                <c:pt idx="6927">
                  <c:v>57.727439880371087</c:v>
                </c:pt>
                <c:pt idx="6928">
                  <c:v>57.735771179199219</c:v>
                </c:pt>
                <c:pt idx="6929">
                  <c:v>57.744110107421882</c:v>
                </c:pt>
                <c:pt idx="6930">
                  <c:v>57.75244140625</c:v>
                </c:pt>
                <c:pt idx="6931">
                  <c:v>57.760780334472663</c:v>
                </c:pt>
                <c:pt idx="6932">
                  <c:v>57.769111633300781</c:v>
                </c:pt>
                <c:pt idx="6933">
                  <c:v>57.777450561523438</c:v>
                </c:pt>
                <c:pt idx="6934">
                  <c:v>57.785781860351563</c:v>
                </c:pt>
                <c:pt idx="6935">
                  <c:v>57.794120788574219</c:v>
                </c:pt>
                <c:pt idx="6936">
                  <c:v>57.802452087402337</c:v>
                </c:pt>
                <c:pt idx="6937">
                  <c:v>57.810791015625</c:v>
                </c:pt>
                <c:pt idx="6938">
                  <c:v>57.819122314453118</c:v>
                </c:pt>
                <c:pt idx="6939">
                  <c:v>57.827461242675781</c:v>
                </c:pt>
                <c:pt idx="6940">
                  <c:v>57.835792541503913</c:v>
                </c:pt>
                <c:pt idx="6941">
                  <c:v>57.844131469726563</c:v>
                </c:pt>
                <c:pt idx="6942">
                  <c:v>57.852462768554688</c:v>
                </c:pt>
                <c:pt idx="6943">
                  <c:v>57.860801696777337</c:v>
                </c:pt>
                <c:pt idx="6944">
                  <c:v>57.869132995605469</c:v>
                </c:pt>
                <c:pt idx="6945">
                  <c:v>57.877471923828118</c:v>
                </c:pt>
                <c:pt idx="6946">
                  <c:v>57.88580322265625</c:v>
                </c:pt>
                <c:pt idx="6947">
                  <c:v>57.894142150878913</c:v>
                </c:pt>
                <c:pt idx="6948">
                  <c:v>57.902473449707031</c:v>
                </c:pt>
                <c:pt idx="6949">
                  <c:v>57.910812377929688</c:v>
                </c:pt>
                <c:pt idx="6950">
                  <c:v>57.919143676757813</c:v>
                </c:pt>
                <c:pt idx="6951">
                  <c:v>57.927482604980469</c:v>
                </c:pt>
                <c:pt idx="6952">
                  <c:v>57.935813903808587</c:v>
                </c:pt>
                <c:pt idx="6953">
                  <c:v>57.94415283203125</c:v>
                </c:pt>
                <c:pt idx="6954">
                  <c:v>57.952484130859382</c:v>
                </c:pt>
                <c:pt idx="6955">
                  <c:v>57.960823059082031</c:v>
                </c:pt>
                <c:pt idx="6956">
                  <c:v>57.969154357910163</c:v>
                </c:pt>
                <c:pt idx="6957">
                  <c:v>57.977493286132813</c:v>
                </c:pt>
                <c:pt idx="6958">
                  <c:v>57.985824584960938</c:v>
                </c:pt>
                <c:pt idx="6959">
                  <c:v>57.994163513183587</c:v>
                </c:pt>
                <c:pt idx="6960">
                  <c:v>58.002494812011719</c:v>
                </c:pt>
                <c:pt idx="6961">
                  <c:v>58.010826110839837</c:v>
                </c:pt>
                <c:pt idx="6962">
                  <c:v>58.0191650390625</c:v>
                </c:pt>
                <c:pt idx="6963">
                  <c:v>58.027496337890618</c:v>
                </c:pt>
                <c:pt idx="6964">
                  <c:v>58.035835266113281</c:v>
                </c:pt>
                <c:pt idx="6965">
                  <c:v>58.044166564941413</c:v>
                </c:pt>
                <c:pt idx="6966">
                  <c:v>58.052505493164063</c:v>
                </c:pt>
                <c:pt idx="6967">
                  <c:v>58.060836791992188</c:v>
                </c:pt>
                <c:pt idx="6968">
                  <c:v>58.069175720214837</c:v>
                </c:pt>
                <c:pt idx="6969">
                  <c:v>58.077507019042969</c:v>
                </c:pt>
                <c:pt idx="6970">
                  <c:v>58.085845947265618</c:v>
                </c:pt>
                <c:pt idx="6971">
                  <c:v>58.09417724609375</c:v>
                </c:pt>
                <c:pt idx="6972">
                  <c:v>58.102516174316413</c:v>
                </c:pt>
                <c:pt idx="6973">
                  <c:v>58.110847473144531</c:v>
                </c:pt>
                <c:pt idx="6974">
                  <c:v>58.119186401367188</c:v>
                </c:pt>
                <c:pt idx="6975">
                  <c:v>58.127517700195313</c:v>
                </c:pt>
                <c:pt idx="6976">
                  <c:v>58.135856628417969</c:v>
                </c:pt>
                <c:pt idx="6977">
                  <c:v>58.144187927246087</c:v>
                </c:pt>
                <c:pt idx="6978">
                  <c:v>58.15252685546875</c:v>
                </c:pt>
                <c:pt idx="6979">
                  <c:v>58.160858154296882</c:v>
                </c:pt>
                <c:pt idx="6980">
                  <c:v>58.169197082519531</c:v>
                </c:pt>
                <c:pt idx="6981">
                  <c:v>58.177528381347663</c:v>
                </c:pt>
                <c:pt idx="6982">
                  <c:v>58.185867309570313</c:v>
                </c:pt>
                <c:pt idx="6983">
                  <c:v>58.194198608398438</c:v>
                </c:pt>
                <c:pt idx="6984">
                  <c:v>58.202537536621087</c:v>
                </c:pt>
                <c:pt idx="6985">
                  <c:v>58.210868835449219</c:v>
                </c:pt>
                <c:pt idx="6986">
                  <c:v>58.219207763671882</c:v>
                </c:pt>
                <c:pt idx="6987">
                  <c:v>58.2275390625</c:v>
                </c:pt>
                <c:pt idx="6988">
                  <c:v>58.235877990722663</c:v>
                </c:pt>
                <c:pt idx="6989">
                  <c:v>58.244209289550781</c:v>
                </c:pt>
                <c:pt idx="6990">
                  <c:v>58.252548217773438</c:v>
                </c:pt>
                <c:pt idx="6991">
                  <c:v>58.260879516601563</c:v>
                </c:pt>
                <c:pt idx="6992">
                  <c:v>58.269218444824219</c:v>
                </c:pt>
                <c:pt idx="6993">
                  <c:v>58.277549743652337</c:v>
                </c:pt>
                <c:pt idx="6994">
                  <c:v>58.285888671875</c:v>
                </c:pt>
                <c:pt idx="6995">
                  <c:v>58.294219970703118</c:v>
                </c:pt>
                <c:pt idx="6996">
                  <c:v>58.302558898925781</c:v>
                </c:pt>
                <c:pt idx="6997">
                  <c:v>58.310890197753913</c:v>
                </c:pt>
                <c:pt idx="6998">
                  <c:v>58.319229125976563</c:v>
                </c:pt>
                <c:pt idx="6999">
                  <c:v>58.327560424804688</c:v>
                </c:pt>
                <c:pt idx="7000">
                  <c:v>58.335899353027337</c:v>
                </c:pt>
                <c:pt idx="7001">
                  <c:v>58.344230651855469</c:v>
                </c:pt>
                <c:pt idx="7002">
                  <c:v>58.352569580078118</c:v>
                </c:pt>
                <c:pt idx="7003">
                  <c:v>58.36090087890625</c:v>
                </c:pt>
                <c:pt idx="7004">
                  <c:v>58.369239807128913</c:v>
                </c:pt>
                <c:pt idx="7005">
                  <c:v>58.377571105957031</c:v>
                </c:pt>
                <c:pt idx="7006">
                  <c:v>58.385910034179688</c:v>
                </c:pt>
                <c:pt idx="7007">
                  <c:v>58.394241333007813</c:v>
                </c:pt>
                <c:pt idx="7008">
                  <c:v>58.402580261230469</c:v>
                </c:pt>
                <c:pt idx="7009">
                  <c:v>58.410911560058587</c:v>
                </c:pt>
                <c:pt idx="7010">
                  <c:v>58.41925048828125</c:v>
                </c:pt>
                <c:pt idx="7011">
                  <c:v>58.427581787109382</c:v>
                </c:pt>
                <c:pt idx="7012">
                  <c:v>58.4359130859375</c:v>
                </c:pt>
                <c:pt idx="7013">
                  <c:v>58.444252014160163</c:v>
                </c:pt>
                <c:pt idx="7014">
                  <c:v>58.452583312988281</c:v>
                </c:pt>
                <c:pt idx="7015">
                  <c:v>58.460922241210938</c:v>
                </c:pt>
                <c:pt idx="7016">
                  <c:v>58.469253540039063</c:v>
                </c:pt>
                <c:pt idx="7017">
                  <c:v>58.477592468261719</c:v>
                </c:pt>
                <c:pt idx="7018">
                  <c:v>58.485923767089837</c:v>
                </c:pt>
                <c:pt idx="7019">
                  <c:v>58.4942626953125</c:v>
                </c:pt>
                <c:pt idx="7020">
                  <c:v>58.502593994140618</c:v>
                </c:pt>
                <c:pt idx="7021">
                  <c:v>58.51092529296875</c:v>
                </c:pt>
                <c:pt idx="7022">
                  <c:v>58.519264221191413</c:v>
                </c:pt>
                <c:pt idx="7023">
                  <c:v>58.527595520019531</c:v>
                </c:pt>
                <c:pt idx="7024">
                  <c:v>58.535934448242188</c:v>
                </c:pt>
                <c:pt idx="7025">
                  <c:v>58.544265747070313</c:v>
                </c:pt>
                <c:pt idx="7026">
                  <c:v>58.552597045898438</c:v>
                </c:pt>
                <c:pt idx="7027">
                  <c:v>58.560935974121087</c:v>
                </c:pt>
                <c:pt idx="7028">
                  <c:v>58.569267272949219</c:v>
                </c:pt>
                <c:pt idx="7029">
                  <c:v>58.577606201171882</c:v>
                </c:pt>
                <c:pt idx="7030">
                  <c:v>58.5859375</c:v>
                </c:pt>
                <c:pt idx="7031">
                  <c:v>58.594268798828118</c:v>
                </c:pt>
                <c:pt idx="7032">
                  <c:v>58.602607727050781</c:v>
                </c:pt>
                <c:pt idx="7033">
                  <c:v>58.610939025878913</c:v>
                </c:pt>
                <c:pt idx="7034">
                  <c:v>58.619270324707031</c:v>
                </c:pt>
                <c:pt idx="7035">
                  <c:v>58.627609252929688</c:v>
                </c:pt>
                <c:pt idx="7036">
                  <c:v>58.635940551757813</c:v>
                </c:pt>
                <c:pt idx="7037">
                  <c:v>58.644279479980469</c:v>
                </c:pt>
                <c:pt idx="7038">
                  <c:v>58.652610778808587</c:v>
                </c:pt>
                <c:pt idx="7039">
                  <c:v>58.660942077636719</c:v>
                </c:pt>
                <c:pt idx="7040">
                  <c:v>58.669281005859382</c:v>
                </c:pt>
                <c:pt idx="7041">
                  <c:v>58.6776123046875</c:v>
                </c:pt>
                <c:pt idx="7042">
                  <c:v>58.685951232910163</c:v>
                </c:pt>
                <c:pt idx="7043">
                  <c:v>58.694282531738281</c:v>
                </c:pt>
                <c:pt idx="7044">
                  <c:v>58.702613830566413</c:v>
                </c:pt>
                <c:pt idx="7045">
                  <c:v>58.710952758789063</c:v>
                </c:pt>
                <c:pt idx="7046">
                  <c:v>58.719284057617188</c:v>
                </c:pt>
                <c:pt idx="7047">
                  <c:v>58.727615356445313</c:v>
                </c:pt>
                <c:pt idx="7048">
                  <c:v>58.735954284667969</c:v>
                </c:pt>
                <c:pt idx="7049">
                  <c:v>58.744285583496087</c:v>
                </c:pt>
                <c:pt idx="7050">
                  <c:v>58.75262451171875</c:v>
                </c:pt>
                <c:pt idx="7051">
                  <c:v>58.760955810546882</c:v>
                </c:pt>
                <c:pt idx="7052">
                  <c:v>58.769287109375</c:v>
                </c:pt>
                <c:pt idx="7053">
                  <c:v>58.777626037597663</c:v>
                </c:pt>
                <c:pt idx="7054">
                  <c:v>58.785957336425781</c:v>
                </c:pt>
                <c:pt idx="7055">
                  <c:v>58.794296264648438</c:v>
                </c:pt>
                <c:pt idx="7056">
                  <c:v>58.802627563476563</c:v>
                </c:pt>
                <c:pt idx="7057">
                  <c:v>58.810958862304688</c:v>
                </c:pt>
                <c:pt idx="7058">
                  <c:v>58.819297790527337</c:v>
                </c:pt>
                <c:pt idx="7059">
                  <c:v>58.827629089355469</c:v>
                </c:pt>
                <c:pt idx="7060">
                  <c:v>58.835960388183587</c:v>
                </c:pt>
                <c:pt idx="7061">
                  <c:v>58.84429931640625</c:v>
                </c:pt>
                <c:pt idx="7062">
                  <c:v>58.852630615234382</c:v>
                </c:pt>
                <c:pt idx="7063">
                  <c:v>58.860969543457031</c:v>
                </c:pt>
                <c:pt idx="7064">
                  <c:v>58.869300842285163</c:v>
                </c:pt>
                <c:pt idx="7065">
                  <c:v>58.877632141113281</c:v>
                </c:pt>
                <c:pt idx="7066">
                  <c:v>58.885971069335938</c:v>
                </c:pt>
                <c:pt idx="7067">
                  <c:v>58.894302368164063</c:v>
                </c:pt>
                <c:pt idx="7068">
                  <c:v>58.902641296386719</c:v>
                </c:pt>
                <c:pt idx="7069">
                  <c:v>58.910972595214837</c:v>
                </c:pt>
                <c:pt idx="7070">
                  <c:v>58.919303894042969</c:v>
                </c:pt>
                <c:pt idx="7071">
                  <c:v>58.927642822265618</c:v>
                </c:pt>
                <c:pt idx="7072">
                  <c:v>58.93597412109375</c:v>
                </c:pt>
                <c:pt idx="7073">
                  <c:v>58.944305419921882</c:v>
                </c:pt>
                <c:pt idx="7074">
                  <c:v>58.952644348144531</c:v>
                </c:pt>
                <c:pt idx="7075">
                  <c:v>58.960975646972663</c:v>
                </c:pt>
                <c:pt idx="7076">
                  <c:v>58.969314575195313</c:v>
                </c:pt>
                <c:pt idx="7077">
                  <c:v>58.977645874023438</c:v>
                </c:pt>
                <c:pt idx="7078">
                  <c:v>58.985977172851563</c:v>
                </c:pt>
                <c:pt idx="7079">
                  <c:v>58.994316101074219</c:v>
                </c:pt>
                <c:pt idx="7080">
                  <c:v>59.002647399902337</c:v>
                </c:pt>
                <c:pt idx="7081">
                  <c:v>59.010986328125</c:v>
                </c:pt>
                <c:pt idx="7082">
                  <c:v>59.019317626953118</c:v>
                </c:pt>
                <c:pt idx="7083">
                  <c:v>59.02764892578125</c:v>
                </c:pt>
                <c:pt idx="7084">
                  <c:v>59.035987854003913</c:v>
                </c:pt>
                <c:pt idx="7085">
                  <c:v>59.044319152832031</c:v>
                </c:pt>
                <c:pt idx="7086">
                  <c:v>59.052650451660163</c:v>
                </c:pt>
                <c:pt idx="7087">
                  <c:v>59.060989379882813</c:v>
                </c:pt>
                <c:pt idx="7088">
                  <c:v>59.069320678710938</c:v>
                </c:pt>
                <c:pt idx="7089">
                  <c:v>59.077659606933587</c:v>
                </c:pt>
                <c:pt idx="7090">
                  <c:v>59.085990905761719</c:v>
                </c:pt>
                <c:pt idx="7091">
                  <c:v>59.094322204589837</c:v>
                </c:pt>
                <c:pt idx="7092">
                  <c:v>59.1026611328125</c:v>
                </c:pt>
                <c:pt idx="7093">
                  <c:v>59.110992431640618</c:v>
                </c:pt>
                <c:pt idx="7094">
                  <c:v>59.119331359863281</c:v>
                </c:pt>
                <c:pt idx="7095">
                  <c:v>59.127662658691413</c:v>
                </c:pt>
                <c:pt idx="7096">
                  <c:v>59.135993957519531</c:v>
                </c:pt>
                <c:pt idx="7097">
                  <c:v>59.144332885742188</c:v>
                </c:pt>
                <c:pt idx="7098">
                  <c:v>59.152664184570313</c:v>
                </c:pt>
                <c:pt idx="7099">
                  <c:v>59.160995483398438</c:v>
                </c:pt>
                <c:pt idx="7100">
                  <c:v>59.169334411621087</c:v>
                </c:pt>
                <c:pt idx="7101">
                  <c:v>59.177665710449219</c:v>
                </c:pt>
                <c:pt idx="7102">
                  <c:v>59.186004638671882</c:v>
                </c:pt>
                <c:pt idx="7103">
                  <c:v>59.1943359375</c:v>
                </c:pt>
                <c:pt idx="7104">
                  <c:v>59.202667236328118</c:v>
                </c:pt>
                <c:pt idx="7105">
                  <c:v>59.211006164550781</c:v>
                </c:pt>
                <c:pt idx="7106">
                  <c:v>59.219337463378913</c:v>
                </c:pt>
                <c:pt idx="7107">
                  <c:v>59.227676391601563</c:v>
                </c:pt>
                <c:pt idx="7108">
                  <c:v>59.236007690429688</c:v>
                </c:pt>
                <c:pt idx="7109">
                  <c:v>59.244338989257813</c:v>
                </c:pt>
                <c:pt idx="7110">
                  <c:v>59.252677917480469</c:v>
                </c:pt>
                <c:pt idx="7111">
                  <c:v>59.261009216308587</c:v>
                </c:pt>
                <c:pt idx="7112">
                  <c:v>59.269340515136719</c:v>
                </c:pt>
                <c:pt idx="7113">
                  <c:v>59.277679443359382</c:v>
                </c:pt>
                <c:pt idx="7114">
                  <c:v>59.2860107421875</c:v>
                </c:pt>
                <c:pt idx="7115">
                  <c:v>59.294349670410163</c:v>
                </c:pt>
                <c:pt idx="7116">
                  <c:v>59.302680969238281</c:v>
                </c:pt>
                <c:pt idx="7117">
                  <c:v>59.311012268066413</c:v>
                </c:pt>
                <c:pt idx="7118">
                  <c:v>59.319351196289063</c:v>
                </c:pt>
                <c:pt idx="7119">
                  <c:v>59.327682495117188</c:v>
                </c:pt>
                <c:pt idx="7120">
                  <c:v>59.336021423339837</c:v>
                </c:pt>
                <c:pt idx="7121">
                  <c:v>59.344352722167969</c:v>
                </c:pt>
                <c:pt idx="7122">
                  <c:v>59.352684020996087</c:v>
                </c:pt>
                <c:pt idx="7123">
                  <c:v>59.36102294921875</c:v>
                </c:pt>
                <c:pt idx="7124">
                  <c:v>59.369354248046882</c:v>
                </c:pt>
                <c:pt idx="7125">
                  <c:v>59.377685546875</c:v>
                </c:pt>
                <c:pt idx="7126">
                  <c:v>59.386024475097663</c:v>
                </c:pt>
                <c:pt idx="7127">
                  <c:v>59.394355773925781</c:v>
                </c:pt>
                <c:pt idx="7128">
                  <c:v>59.402694702148438</c:v>
                </c:pt>
                <c:pt idx="7129">
                  <c:v>59.411026000976563</c:v>
                </c:pt>
                <c:pt idx="7130">
                  <c:v>59.419357299804688</c:v>
                </c:pt>
                <c:pt idx="7131">
                  <c:v>59.427696228027337</c:v>
                </c:pt>
                <c:pt idx="7132">
                  <c:v>59.436027526855469</c:v>
                </c:pt>
                <c:pt idx="7133">
                  <c:v>59.444366455078118</c:v>
                </c:pt>
                <c:pt idx="7134">
                  <c:v>59.45269775390625</c:v>
                </c:pt>
                <c:pt idx="7135">
                  <c:v>59.461029052734382</c:v>
                </c:pt>
                <c:pt idx="7136">
                  <c:v>59.469367980957031</c:v>
                </c:pt>
                <c:pt idx="7137">
                  <c:v>59.477699279785163</c:v>
                </c:pt>
                <c:pt idx="7138">
                  <c:v>59.486030578613281</c:v>
                </c:pt>
                <c:pt idx="7139">
                  <c:v>59.494369506835938</c:v>
                </c:pt>
                <c:pt idx="7140">
                  <c:v>59.502700805664063</c:v>
                </c:pt>
                <c:pt idx="7141">
                  <c:v>59.511039733886719</c:v>
                </c:pt>
                <c:pt idx="7142">
                  <c:v>59.519371032714837</c:v>
                </c:pt>
                <c:pt idx="7143">
                  <c:v>59.527702331542969</c:v>
                </c:pt>
                <c:pt idx="7144">
                  <c:v>59.536041259765618</c:v>
                </c:pt>
                <c:pt idx="7145">
                  <c:v>59.54437255859375</c:v>
                </c:pt>
                <c:pt idx="7146">
                  <c:v>59.552711486816413</c:v>
                </c:pt>
                <c:pt idx="7147">
                  <c:v>59.561042785644531</c:v>
                </c:pt>
                <c:pt idx="7148">
                  <c:v>59.569374084472663</c:v>
                </c:pt>
                <c:pt idx="7149">
                  <c:v>59.577713012695313</c:v>
                </c:pt>
                <c:pt idx="7150">
                  <c:v>59.586044311523438</c:v>
                </c:pt>
                <c:pt idx="7151">
                  <c:v>59.594375610351563</c:v>
                </c:pt>
                <c:pt idx="7152">
                  <c:v>59.602714538574219</c:v>
                </c:pt>
                <c:pt idx="7153">
                  <c:v>59.611045837402337</c:v>
                </c:pt>
                <c:pt idx="7154">
                  <c:v>59.619384765625</c:v>
                </c:pt>
                <c:pt idx="7155">
                  <c:v>59.627716064453118</c:v>
                </c:pt>
                <c:pt idx="7156">
                  <c:v>59.63604736328125</c:v>
                </c:pt>
                <c:pt idx="7157">
                  <c:v>59.644386291503913</c:v>
                </c:pt>
                <c:pt idx="7158">
                  <c:v>59.652717590332031</c:v>
                </c:pt>
                <c:pt idx="7159">
                  <c:v>59.661056518554688</c:v>
                </c:pt>
                <c:pt idx="7160">
                  <c:v>59.669387817382813</c:v>
                </c:pt>
                <c:pt idx="7161">
                  <c:v>59.677719116210938</c:v>
                </c:pt>
                <c:pt idx="7162">
                  <c:v>59.686058044433587</c:v>
                </c:pt>
                <c:pt idx="7163">
                  <c:v>59.694389343261719</c:v>
                </c:pt>
                <c:pt idx="7164">
                  <c:v>59.702720642089837</c:v>
                </c:pt>
                <c:pt idx="7165">
                  <c:v>59.7110595703125</c:v>
                </c:pt>
                <c:pt idx="7166">
                  <c:v>59.719390869140618</c:v>
                </c:pt>
                <c:pt idx="7167">
                  <c:v>59.727729797363281</c:v>
                </c:pt>
                <c:pt idx="7168">
                  <c:v>59.736061096191413</c:v>
                </c:pt>
                <c:pt idx="7169">
                  <c:v>59.744392395019531</c:v>
                </c:pt>
                <c:pt idx="7170">
                  <c:v>59.752731323242188</c:v>
                </c:pt>
                <c:pt idx="7171">
                  <c:v>59.761062622070313</c:v>
                </c:pt>
                <c:pt idx="7172">
                  <c:v>59.769401550292969</c:v>
                </c:pt>
                <c:pt idx="7173">
                  <c:v>59.777732849121087</c:v>
                </c:pt>
                <c:pt idx="7174">
                  <c:v>59.786064147949219</c:v>
                </c:pt>
                <c:pt idx="7175">
                  <c:v>59.794403076171882</c:v>
                </c:pt>
                <c:pt idx="7176">
                  <c:v>59.802734375</c:v>
                </c:pt>
                <c:pt idx="7177">
                  <c:v>59.811065673828118</c:v>
                </c:pt>
                <c:pt idx="7178">
                  <c:v>59.819404602050781</c:v>
                </c:pt>
                <c:pt idx="7179">
                  <c:v>59.827735900878913</c:v>
                </c:pt>
                <c:pt idx="7180">
                  <c:v>59.836074829101563</c:v>
                </c:pt>
                <c:pt idx="7181">
                  <c:v>59.844406127929688</c:v>
                </c:pt>
                <c:pt idx="7182">
                  <c:v>59.852737426757813</c:v>
                </c:pt>
                <c:pt idx="7183">
                  <c:v>59.861076354980469</c:v>
                </c:pt>
                <c:pt idx="7184">
                  <c:v>59.869407653808587</c:v>
                </c:pt>
                <c:pt idx="7185">
                  <c:v>59.877738952636719</c:v>
                </c:pt>
                <c:pt idx="7186">
                  <c:v>59.886077880859382</c:v>
                </c:pt>
                <c:pt idx="7187">
                  <c:v>59.8944091796875</c:v>
                </c:pt>
                <c:pt idx="7188">
                  <c:v>59.902748107910163</c:v>
                </c:pt>
                <c:pt idx="7189">
                  <c:v>59.911079406738281</c:v>
                </c:pt>
                <c:pt idx="7190">
                  <c:v>59.919418334960938</c:v>
                </c:pt>
                <c:pt idx="7191">
                  <c:v>59.927749633789063</c:v>
                </c:pt>
                <c:pt idx="7192">
                  <c:v>59.936080932617188</c:v>
                </c:pt>
                <c:pt idx="7193">
                  <c:v>59.944419860839837</c:v>
                </c:pt>
                <c:pt idx="7194">
                  <c:v>59.952751159667969</c:v>
                </c:pt>
                <c:pt idx="7195">
                  <c:v>59.961082458496087</c:v>
                </c:pt>
                <c:pt idx="7196">
                  <c:v>59.96942138671875</c:v>
                </c:pt>
                <c:pt idx="7197">
                  <c:v>59.977752685546882</c:v>
                </c:pt>
                <c:pt idx="7198">
                  <c:v>59.986083984375</c:v>
                </c:pt>
                <c:pt idx="7199">
                  <c:v>59.994422912597663</c:v>
                </c:pt>
                <c:pt idx="7200">
                  <c:v>60.002754211425781</c:v>
                </c:pt>
                <c:pt idx="7201">
                  <c:v>60.011093139648438</c:v>
                </c:pt>
                <c:pt idx="7202">
                  <c:v>60.019424438476563</c:v>
                </c:pt>
                <c:pt idx="7203">
                  <c:v>60.027763366699219</c:v>
                </c:pt>
                <c:pt idx="7204">
                  <c:v>60.036094665527337</c:v>
                </c:pt>
                <c:pt idx="7205">
                  <c:v>60.044425964355469</c:v>
                </c:pt>
                <c:pt idx="7206">
                  <c:v>60.052764892578118</c:v>
                </c:pt>
                <c:pt idx="7207">
                  <c:v>60.06109619140625</c:v>
                </c:pt>
                <c:pt idx="7208">
                  <c:v>60.069427490234382</c:v>
                </c:pt>
                <c:pt idx="7209">
                  <c:v>60.077766418457031</c:v>
                </c:pt>
                <c:pt idx="7210">
                  <c:v>60.086097717285163</c:v>
                </c:pt>
                <c:pt idx="7211">
                  <c:v>60.094429016113281</c:v>
                </c:pt>
                <c:pt idx="7212">
                  <c:v>60.102767944335938</c:v>
                </c:pt>
                <c:pt idx="7213">
                  <c:v>60.111099243164063</c:v>
                </c:pt>
                <c:pt idx="7214">
                  <c:v>60.119438171386719</c:v>
                </c:pt>
                <c:pt idx="7215">
                  <c:v>60.127769470214837</c:v>
                </c:pt>
                <c:pt idx="7216">
                  <c:v>60.1361083984375</c:v>
                </c:pt>
                <c:pt idx="7217">
                  <c:v>60.144439697265618</c:v>
                </c:pt>
                <c:pt idx="7218">
                  <c:v>60.15277099609375</c:v>
                </c:pt>
                <c:pt idx="7219">
                  <c:v>60.161109924316413</c:v>
                </c:pt>
                <c:pt idx="7220">
                  <c:v>60.169441223144531</c:v>
                </c:pt>
                <c:pt idx="7221">
                  <c:v>60.177772521972663</c:v>
                </c:pt>
                <c:pt idx="7222">
                  <c:v>60.186111450195313</c:v>
                </c:pt>
                <c:pt idx="7223">
                  <c:v>60.194442749023438</c:v>
                </c:pt>
                <c:pt idx="7224">
                  <c:v>60.202774047851563</c:v>
                </c:pt>
                <c:pt idx="7225">
                  <c:v>60.211112976074219</c:v>
                </c:pt>
                <c:pt idx="7226">
                  <c:v>60.219444274902337</c:v>
                </c:pt>
                <c:pt idx="7227">
                  <c:v>60.227783203125</c:v>
                </c:pt>
                <c:pt idx="7228">
                  <c:v>60.236114501953118</c:v>
                </c:pt>
                <c:pt idx="7229">
                  <c:v>60.244453430175781</c:v>
                </c:pt>
                <c:pt idx="7230">
                  <c:v>60.252784729003913</c:v>
                </c:pt>
                <c:pt idx="7231">
                  <c:v>60.261116027832031</c:v>
                </c:pt>
                <c:pt idx="7232">
                  <c:v>60.269454956054688</c:v>
                </c:pt>
                <c:pt idx="7233">
                  <c:v>60.277786254882813</c:v>
                </c:pt>
                <c:pt idx="7234">
                  <c:v>60.286117553710938</c:v>
                </c:pt>
                <c:pt idx="7235">
                  <c:v>60.294456481933587</c:v>
                </c:pt>
                <c:pt idx="7236">
                  <c:v>60.302787780761719</c:v>
                </c:pt>
                <c:pt idx="7237">
                  <c:v>60.311119079589837</c:v>
                </c:pt>
                <c:pt idx="7238">
                  <c:v>60.3194580078125</c:v>
                </c:pt>
                <c:pt idx="7239">
                  <c:v>60.327789306640618</c:v>
                </c:pt>
                <c:pt idx="7240">
                  <c:v>60.336128234863281</c:v>
                </c:pt>
                <c:pt idx="7241">
                  <c:v>60.344459533691413</c:v>
                </c:pt>
                <c:pt idx="7242">
                  <c:v>60.352798461914063</c:v>
                </c:pt>
                <c:pt idx="7243">
                  <c:v>60.361129760742188</c:v>
                </c:pt>
                <c:pt idx="7244">
                  <c:v>60.369461059570313</c:v>
                </c:pt>
                <c:pt idx="7245">
                  <c:v>60.377799987792969</c:v>
                </c:pt>
                <c:pt idx="7246">
                  <c:v>60.386131286621087</c:v>
                </c:pt>
                <c:pt idx="7247">
                  <c:v>60.394462585449219</c:v>
                </c:pt>
                <c:pt idx="7248">
                  <c:v>60.402801513671882</c:v>
                </c:pt>
                <c:pt idx="7249">
                  <c:v>60.4111328125</c:v>
                </c:pt>
                <c:pt idx="7250">
                  <c:v>60.419471740722663</c:v>
                </c:pt>
                <c:pt idx="7251">
                  <c:v>60.427803039550781</c:v>
                </c:pt>
                <c:pt idx="7252">
                  <c:v>60.436134338378913</c:v>
                </c:pt>
                <c:pt idx="7253">
                  <c:v>60.444473266601563</c:v>
                </c:pt>
                <c:pt idx="7254">
                  <c:v>60.452804565429688</c:v>
                </c:pt>
                <c:pt idx="7255">
                  <c:v>60.461143493652337</c:v>
                </c:pt>
                <c:pt idx="7256">
                  <c:v>60.469474792480469</c:v>
                </c:pt>
                <c:pt idx="7257">
                  <c:v>60.477806091308587</c:v>
                </c:pt>
                <c:pt idx="7258">
                  <c:v>60.48614501953125</c:v>
                </c:pt>
                <c:pt idx="7259">
                  <c:v>60.494476318359382</c:v>
                </c:pt>
                <c:pt idx="7260">
                  <c:v>60.5028076171875</c:v>
                </c:pt>
                <c:pt idx="7261">
                  <c:v>60.511146545410163</c:v>
                </c:pt>
                <c:pt idx="7262">
                  <c:v>60.519477844238281</c:v>
                </c:pt>
                <c:pt idx="7263">
                  <c:v>60.527816772460938</c:v>
                </c:pt>
                <c:pt idx="7264">
                  <c:v>60.536148071289063</c:v>
                </c:pt>
                <c:pt idx="7265">
                  <c:v>60.544479370117188</c:v>
                </c:pt>
                <c:pt idx="7266">
                  <c:v>60.552818298339837</c:v>
                </c:pt>
                <c:pt idx="7267">
                  <c:v>60.561149597167969</c:v>
                </c:pt>
                <c:pt idx="7268">
                  <c:v>60.569488525390618</c:v>
                </c:pt>
                <c:pt idx="7269">
                  <c:v>60.57781982421875</c:v>
                </c:pt>
                <c:pt idx="7270">
                  <c:v>60.586151123046882</c:v>
                </c:pt>
                <c:pt idx="7271">
                  <c:v>60.594490051269531</c:v>
                </c:pt>
                <c:pt idx="7272">
                  <c:v>60.602821350097663</c:v>
                </c:pt>
                <c:pt idx="7273">
                  <c:v>60.611152648925781</c:v>
                </c:pt>
                <c:pt idx="7274">
                  <c:v>60.619491577148438</c:v>
                </c:pt>
                <c:pt idx="7275">
                  <c:v>60.627822875976563</c:v>
                </c:pt>
                <c:pt idx="7276">
                  <c:v>60.636161804199219</c:v>
                </c:pt>
                <c:pt idx="7277">
                  <c:v>60.644493103027337</c:v>
                </c:pt>
                <c:pt idx="7278">
                  <c:v>60.652824401855469</c:v>
                </c:pt>
                <c:pt idx="7279">
                  <c:v>60.661163330078118</c:v>
                </c:pt>
                <c:pt idx="7280">
                  <c:v>60.66949462890625</c:v>
                </c:pt>
                <c:pt idx="7281">
                  <c:v>60.677825927734382</c:v>
                </c:pt>
                <c:pt idx="7282">
                  <c:v>60.686164855957031</c:v>
                </c:pt>
                <c:pt idx="7283">
                  <c:v>60.694496154785163</c:v>
                </c:pt>
                <c:pt idx="7284">
                  <c:v>60.702835083007813</c:v>
                </c:pt>
                <c:pt idx="7285">
                  <c:v>60.711166381835938</c:v>
                </c:pt>
                <c:pt idx="7286">
                  <c:v>60.719497680664063</c:v>
                </c:pt>
                <c:pt idx="7287">
                  <c:v>60.727836608886719</c:v>
                </c:pt>
                <c:pt idx="7288">
                  <c:v>60.736167907714837</c:v>
                </c:pt>
                <c:pt idx="7289">
                  <c:v>60.7445068359375</c:v>
                </c:pt>
                <c:pt idx="7290">
                  <c:v>60.752838134765618</c:v>
                </c:pt>
                <c:pt idx="7291">
                  <c:v>60.76116943359375</c:v>
                </c:pt>
                <c:pt idx="7292">
                  <c:v>60.769508361816413</c:v>
                </c:pt>
                <c:pt idx="7293">
                  <c:v>60.777839660644531</c:v>
                </c:pt>
                <c:pt idx="7294">
                  <c:v>60.786170959472663</c:v>
                </c:pt>
                <c:pt idx="7295">
                  <c:v>60.794509887695313</c:v>
                </c:pt>
                <c:pt idx="7296">
                  <c:v>60.802841186523438</c:v>
                </c:pt>
                <c:pt idx="7297">
                  <c:v>60.811180114746087</c:v>
                </c:pt>
                <c:pt idx="7298">
                  <c:v>60.819511413574219</c:v>
                </c:pt>
                <c:pt idx="7299">
                  <c:v>60.827842712402337</c:v>
                </c:pt>
                <c:pt idx="7300">
                  <c:v>60.836181640625</c:v>
                </c:pt>
                <c:pt idx="7301">
                  <c:v>60.844512939453118</c:v>
                </c:pt>
                <c:pt idx="7302">
                  <c:v>60.852851867675781</c:v>
                </c:pt>
                <c:pt idx="7303">
                  <c:v>60.861183166503913</c:v>
                </c:pt>
                <c:pt idx="7304">
                  <c:v>60.869514465332031</c:v>
                </c:pt>
                <c:pt idx="7305">
                  <c:v>60.877853393554688</c:v>
                </c:pt>
                <c:pt idx="7306">
                  <c:v>60.886184692382813</c:v>
                </c:pt>
                <c:pt idx="7307">
                  <c:v>60.894515991210938</c:v>
                </c:pt>
                <c:pt idx="7308">
                  <c:v>60.902854919433587</c:v>
                </c:pt>
                <c:pt idx="7309">
                  <c:v>60.911186218261719</c:v>
                </c:pt>
                <c:pt idx="7310">
                  <c:v>60.919525146484382</c:v>
                </c:pt>
                <c:pt idx="7311">
                  <c:v>60.9278564453125</c:v>
                </c:pt>
                <c:pt idx="7312">
                  <c:v>60.936187744140618</c:v>
                </c:pt>
                <c:pt idx="7313">
                  <c:v>60.944526672363281</c:v>
                </c:pt>
                <c:pt idx="7314">
                  <c:v>60.952857971191413</c:v>
                </c:pt>
                <c:pt idx="7315">
                  <c:v>60.961196899414063</c:v>
                </c:pt>
                <c:pt idx="7316">
                  <c:v>60.969528198242188</c:v>
                </c:pt>
                <c:pt idx="7317">
                  <c:v>60.977859497070313</c:v>
                </c:pt>
                <c:pt idx="7318">
                  <c:v>60.986198425292969</c:v>
                </c:pt>
                <c:pt idx="7319">
                  <c:v>60.994529724121087</c:v>
                </c:pt>
                <c:pt idx="7320">
                  <c:v>61.002861022949219</c:v>
                </c:pt>
                <c:pt idx="7321">
                  <c:v>61.011199951171882</c:v>
                </c:pt>
                <c:pt idx="7322">
                  <c:v>61.01953125</c:v>
                </c:pt>
                <c:pt idx="7323">
                  <c:v>61.027870178222663</c:v>
                </c:pt>
                <c:pt idx="7324">
                  <c:v>61.036201477050781</c:v>
                </c:pt>
                <c:pt idx="7325">
                  <c:v>61.044532775878913</c:v>
                </c:pt>
                <c:pt idx="7326">
                  <c:v>61.052871704101563</c:v>
                </c:pt>
                <c:pt idx="7327">
                  <c:v>61.061203002929688</c:v>
                </c:pt>
                <c:pt idx="7328">
                  <c:v>61.069541931152337</c:v>
                </c:pt>
                <c:pt idx="7329">
                  <c:v>61.077873229980469</c:v>
                </c:pt>
                <c:pt idx="7330">
                  <c:v>61.086204528808587</c:v>
                </c:pt>
                <c:pt idx="7331">
                  <c:v>61.09454345703125</c:v>
                </c:pt>
                <c:pt idx="7332">
                  <c:v>61.102874755859382</c:v>
                </c:pt>
                <c:pt idx="7333">
                  <c:v>61.1112060546875</c:v>
                </c:pt>
                <c:pt idx="7334">
                  <c:v>61.119544982910163</c:v>
                </c:pt>
                <c:pt idx="7335">
                  <c:v>61.127876281738281</c:v>
                </c:pt>
                <c:pt idx="7336">
                  <c:v>61.136215209960938</c:v>
                </c:pt>
                <c:pt idx="7337">
                  <c:v>61.144546508789063</c:v>
                </c:pt>
                <c:pt idx="7338">
                  <c:v>61.152877807617188</c:v>
                </c:pt>
                <c:pt idx="7339">
                  <c:v>61.161216735839837</c:v>
                </c:pt>
                <c:pt idx="7340">
                  <c:v>61.169548034667969</c:v>
                </c:pt>
                <c:pt idx="7341">
                  <c:v>61.177886962890618</c:v>
                </c:pt>
                <c:pt idx="7342">
                  <c:v>61.18621826171875</c:v>
                </c:pt>
                <c:pt idx="7343">
                  <c:v>61.194549560546882</c:v>
                </c:pt>
                <c:pt idx="7344">
                  <c:v>61.202888488769531</c:v>
                </c:pt>
                <c:pt idx="7345">
                  <c:v>61.211219787597663</c:v>
                </c:pt>
                <c:pt idx="7346">
                  <c:v>61.219551086425781</c:v>
                </c:pt>
                <c:pt idx="7347">
                  <c:v>61.227890014648438</c:v>
                </c:pt>
                <c:pt idx="7348">
                  <c:v>61.236221313476563</c:v>
                </c:pt>
                <c:pt idx="7349">
                  <c:v>61.244560241699219</c:v>
                </c:pt>
                <c:pt idx="7350">
                  <c:v>61.252891540527337</c:v>
                </c:pt>
                <c:pt idx="7351">
                  <c:v>61.261222839355469</c:v>
                </c:pt>
                <c:pt idx="7352">
                  <c:v>61.269561767578118</c:v>
                </c:pt>
                <c:pt idx="7353">
                  <c:v>61.27789306640625</c:v>
                </c:pt>
                <c:pt idx="7354">
                  <c:v>61.286231994628913</c:v>
                </c:pt>
                <c:pt idx="7355">
                  <c:v>61.294563293457031</c:v>
                </c:pt>
                <c:pt idx="7356">
                  <c:v>61.302894592285163</c:v>
                </c:pt>
                <c:pt idx="7357">
                  <c:v>61.311233520507813</c:v>
                </c:pt>
                <c:pt idx="7358">
                  <c:v>61.319564819335938</c:v>
                </c:pt>
                <c:pt idx="7359">
                  <c:v>61.327896118164063</c:v>
                </c:pt>
                <c:pt idx="7360">
                  <c:v>61.336235046386719</c:v>
                </c:pt>
                <c:pt idx="7361">
                  <c:v>61.344566345214837</c:v>
                </c:pt>
                <c:pt idx="7362">
                  <c:v>61.3529052734375</c:v>
                </c:pt>
                <c:pt idx="7363">
                  <c:v>61.361236572265618</c:v>
                </c:pt>
                <c:pt idx="7364">
                  <c:v>61.36956787109375</c:v>
                </c:pt>
                <c:pt idx="7365">
                  <c:v>61.377906799316413</c:v>
                </c:pt>
                <c:pt idx="7366">
                  <c:v>61.386238098144531</c:v>
                </c:pt>
                <c:pt idx="7367">
                  <c:v>61.394577026367188</c:v>
                </c:pt>
                <c:pt idx="7368">
                  <c:v>61.402908325195313</c:v>
                </c:pt>
                <c:pt idx="7369">
                  <c:v>61.411239624023438</c:v>
                </c:pt>
                <c:pt idx="7370">
                  <c:v>61.419578552246087</c:v>
                </c:pt>
                <c:pt idx="7371">
                  <c:v>61.427909851074219</c:v>
                </c:pt>
                <c:pt idx="7372">
                  <c:v>61.436241149902337</c:v>
                </c:pt>
                <c:pt idx="7373">
                  <c:v>61.444580078125</c:v>
                </c:pt>
                <c:pt idx="7374">
                  <c:v>61.452911376953118</c:v>
                </c:pt>
                <c:pt idx="7375">
                  <c:v>61.461250305175781</c:v>
                </c:pt>
                <c:pt idx="7376">
                  <c:v>61.469581604003913</c:v>
                </c:pt>
                <c:pt idx="7377">
                  <c:v>61.477912902832031</c:v>
                </c:pt>
                <c:pt idx="7378">
                  <c:v>61.486251831054688</c:v>
                </c:pt>
                <c:pt idx="7379">
                  <c:v>61.494583129882813</c:v>
                </c:pt>
                <c:pt idx="7380">
                  <c:v>61.502914428710938</c:v>
                </c:pt>
                <c:pt idx="7381">
                  <c:v>61.511253356933587</c:v>
                </c:pt>
                <c:pt idx="7382">
                  <c:v>61.519584655761719</c:v>
                </c:pt>
                <c:pt idx="7383">
                  <c:v>61.527915954589837</c:v>
                </c:pt>
                <c:pt idx="7384">
                  <c:v>61.536247253417969</c:v>
                </c:pt>
                <c:pt idx="7385">
                  <c:v>61.544586181640618</c:v>
                </c:pt>
                <c:pt idx="7386">
                  <c:v>61.55291748046875</c:v>
                </c:pt>
                <c:pt idx="7387">
                  <c:v>61.561248779296882</c:v>
                </c:pt>
                <c:pt idx="7388">
                  <c:v>61.569580078125</c:v>
                </c:pt>
                <c:pt idx="7389">
                  <c:v>61.577919006347663</c:v>
                </c:pt>
                <c:pt idx="7390">
                  <c:v>61.586250305175781</c:v>
                </c:pt>
                <c:pt idx="7391">
                  <c:v>61.594581604003913</c:v>
                </c:pt>
                <c:pt idx="7392">
                  <c:v>61.602920532226563</c:v>
                </c:pt>
                <c:pt idx="7393">
                  <c:v>61.611251831054688</c:v>
                </c:pt>
                <c:pt idx="7394">
                  <c:v>61.619583129882813</c:v>
                </c:pt>
                <c:pt idx="7395">
                  <c:v>61.627914428710938</c:v>
                </c:pt>
                <c:pt idx="7396">
                  <c:v>61.636253356933587</c:v>
                </c:pt>
                <c:pt idx="7397">
                  <c:v>61.644584655761719</c:v>
                </c:pt>
                <c:pt idx="7398">
                  <c:v>61.652915954589837</c:v>
                </c:pt>
                <c:pt idx="7399">
                  <c:v>61.6612548828125</c:v>
                </c:pt>
                <c:pt idx="7400">
                  <c:v>61.669586181640618</c:v>
                </c:pt>
                <c:pt idx="7401">
                  <c:v>61.67791748046875</c:v>
                </c:pt>
                <c:pt idx="7402">
                  <c:v>61.686248779296882</c:v>
                </c:pt>
                <c:pt idx="7403">
                  <c:v>61.694587707519531</c:v>
                </c:pt>
                <c:pt idx="7404">
                  <c:v>61.702919006347663</c:v>
                </c:pt>
                <c:pt idx="7405">
                  <c:v>61.711250305175781</c:v>
                </c:pt>
                <c:pt idx="7406">
                  <c:v>61.719589233398438</c:v>
                </c:pt>
                <c:pt idx="7407">
                  <c:v>61.727920532226563</c:v>
                </c:pt>
                <c:pt idx="7408">
                  <c:v>61.736251831054688</c:v>
                </c:pt>
                <c:pt idx="7409">
                  <c:v>61.744583129882813</c:v>
                </c:pt>
                <c:pt idx="7410">
                  <c:v>61.752922058105469</c:v>
                </c:pt>
                <c:pt idx="7411">
                  <c:v>61.761253356933587</c:v>
                </c:pt>
                <c:pt idx="7412">
                  <c:v>61.769584655761719</c:v>
                </c:pt>
                <c:pt idx="7413">
                  <c:v>61.777915954589837</c:v>
                </c:pt>
                <c:pt idx="7414">
                  <c:v>61.7862548828125</c:v>
                </c:pt>
                <c:pt idx="7415">
                  <c:v>61.794586181640618</c:v>
                </c:pt>
                <c:pt idx="7416">
                  <c:v>61.80291748046875</c:v>
                </c:pt>
                <c:pt idx="7417">
                  <c:v>61.811256408691413</c:v>
                </c:pt>
                <c:pt idx="7418">
                  <c:v>61.819587707519531</c:v>
                </c:pt>
                <c:pt idx="7419">
                  <c:v>61.827919006347663</c:v>
                </c:pt>
                <c:pt idx="7420">
                  <c:v>61.836250305175781</c:v>
                </c:pt>
                <c:pt idx="7421">
                  <c:v>61.844589233398438</c:v>
                </c:pt>
                <c:pt idx="7422">
                  <c:v>61.852920532226563</c:v>
                </c:pt>
                <c:pt idx="7423">
                  <c:v>61.861251831054688</c:v>
                </c:pt>
                <c:pt idx="7424">
                  <c:v>61.869590759277337</c:v>
                </c:pt>
                <c:pt idx="7425">
                  <c:v>61.877922058105469</c:v>
                </c:pt>
                <c:pt idx="7426">
                  <c:v>61.886253356933587</c:v>
                </c:pt>
                <c:pt idx="7427">
                  <c:v>61.894584655761719</c:v>
                </c:pt>
                <c:pt idx="7428">
                  <c:v>61.902923583984382</c:v>
                </c:pt>
                <c:pt idx="7429">
                  <c:v>61.9112548828125</c:v>
                </c:pt>
                <c:pt idx="7430">
                  <c:v>61.919586181640618</c:v>
                </c:pt>
                <c:pt idx="7431">
                  <c:v>61.927925109863281</c:v>
                </c:pt>
                <c:pt idx="7432">
                  <c:v>61.936256408691413</c:v>
                </c:pt>
                <c:pt idx="7433">
                  <c:v>61.944587707519531</c:v>
                </c:pt>
                <c:pt idx="7434">
                  <c:v>61.952919006347663</c:v>
                </c:pt>
                <c:pt idx="7435">
                  <c:v>61.961257934570313</c:v>
                </c:pt>
                <c:pt idx="7436">
                  <c:v>61.969589233398438</c:v>
                </c:pt>
                <c:pt idx="7437">
                  <c:v>61.977920532226563</c:v>
                </c:pt>
                <c:pt idx="7438">
                  <c:v>61.986259460449219</c:v>
                </c:pt>
                <c:pt idx="7439">
                  <c:v>61.994590759277337</c:v>
                </c:pt>
                <c:pt idx="7440">
                  <c:v>62.002922058105469</c:v>
                </c:pt>
                <c:pt idx="7441">
                  <c:v>62.011253356933587</c:v>
                </c:pt>
                <c:pt idx="7442">
                  <c:v>62.01959228515625</c:v>
                </c:pt>
                <c:pt idx="7443">
                  <c:v>62.027923583984382</c:v>
                </c:pt>
                <c:pt idx="7444">
                  <c:v>62.0362548828125</c:v>
                </c:pt>
                <c:pt idx="7445">
                  <c:v>62.044586181640618</c:v>
                </c:pt>
                <c:pt idx="7446">
                  <c:v>62.052925109863281</c:v>
                </c:pt>
                <c:pt idx="7447">
                  <c:v>62.061256408691413</c:v>
                </c:pt>
                <c:pt idx="7448">
                  <c:v>62.069587707519531</c:v>
                </c:pt>
                <c:pt idx="7449">
                  <c:v>62.077919006347663</c:v>
                </c:pt>
                <c:pt idx="7450">
                  <c:v>62.086257934570313</c:v>
                </c:pt>
                <c:pt idx="7451">
                  <c:v>62.094589233398438</c:v>
                </c:pt>
                <c:pt idx="7452">
                  <c:v>62.102920532226563</c:v>
                </c:pt>
                <c:pt idx="7453">
                  <c:v>62.111259460449219</c:v>
                </c:pt>
                <c:pt idx="7454">
                  <c:v>62.119590759277337</c:v>
                </c:pt>
                <c:pt idx="7455">
                  <c:v>62.127922058105469</c:v>
                </c:pt>
                <c:pt idx="7456">
                  <c:v>62.136253356933587</c:v>
                </c:pt>
                <c:pt idx="7457">
                  <c:v>62.14459228515625</c:v>
                </c:pt>
                <c:pt idx="7458">
                  <c:v>62.152923583984382</c:v>
                </c:pt>
                <c:pt idx="7459">
                  <c:v>62.1612548828125</c:v>
                </c:pt>
                <c:pt idx="7460">
                  <c:v>62.169593811035163</c:v>
                </c:pt>
                <c:pt idx="7461">
                  <c:v>62.177925109863281</c:v>
                </c:pt>
                <c:pt idx="7462">
                  <c:v>62.186256408691413</c:v>
                </c:pt>
                <c:pt idx="7463">
                  <c:v>62.194587707519531</c:v>
                </c:pt>
                <c:pt idx="7464">
                  <c:v>62.202926635742188</c:v>
                </c:pt>
                <c:pt idx="7465">
                  <c:v>62.211257934570313</c:v>
                </c:pt>
                <c:pt idx="7466">
                  <c:v>62.219589233398438</c:v>
                </c:pt>
                <c:pt idx="7467">
                  <c:v>62.227928161621087</c:v>
                </c:pt>
                <c:pt idx="7468">
                  <c:v>62.236259460449219</c:v>
                </c:pt>
                <c:pt idx="7469">
                  <c:v>62.244590759277337</c:v>
                </c:pt>
                <c:pt idx="7470">
                  <c:v>62.252922058105469</c:v>
                </c:pt>
                <c:pt idx="7471">
                  <c:v>62.261260986328118</c:v>
                </c:pt>
                <c:pt idx="7472">
                  <c:v>62.26959228515625</c:v>
                </c:pt>
                <c:pt idx="7473">
                  <c:v>62.277923583984382</c:v>
                </c:pt>
                <c:pt idx="7474">
                  <c:v>62.286262512207031</c:v>
                </c:pt>
                <c:pt idx="7475">
                  <c:v>62.294593811035163</c:v>
                </c:pt>
                <c:pt idx="7476">
                  <c:v>62.302925109863281</c:v>
                </c:pt>
                <c:pt idx="7477">
                  <c:v>62.311256408691413</c:v>
                </c:pt>
                <c:pt idx="7478">
                  <c:v>62.319595336914063</c:v>
                </c:pt>
                <c:pt idx="7479">
                  <c:v>62.327926635742188</c:v>
                </c:pt>
                <c:pt idx="7480">
                  <c:v>62.336257934570313</c:v>
                </c:pt>
                <c:pt idx="7481">
                  <c:v>62.344589233398438</c:v>
                </c:pt>
                <c:pt idx="7482">
                  <c:v>62.352928161621087</c:v>
                </c:pt>
                <c:pt idx="7483">
                  <c:v>62.361259460449219</c:v>
                </c:pt>
                <c:pt idx="7484">
                  <c:v>62.369590759277337</c:v>
                </c:pt>
                <c:pt idx="7485">
                  <c:v>62.3779296875</c:v>
                </c:pt>
                <c:pt idx="7486">
                  <c:v>62.386260986328118</c:v>
                </c:pt>
                <c:pt idx="7487">
                  <c:v>62.39459228515625</c:v>
                </c:pt>
                <c:pt idx="7488">
                  <c:v>62.402923583984382</c:v>
                </c:pt>
                <c:pt idx="7489">
                  <c:v>62.411262512207031</c:v>
                </c:pt>
                <c:pt idx="7490">
                  <c:v>62.419593811035163</c:v>
                </c:pt>
                <c:pt idx="7491">
                  <c:v>62.427925109863281</c:v>
                </c:pt>
                <c:pt idx="7492">
                  <c:v>62.436264038085938</c:v>
                </c:pt>
                <c:pt idx="7493">
                  <c:v>62.444595336914063</c:v>
                </c:pt>
                <c:pt idx="7494">
                  <c:v>62.452926635742188</c:v>
                </c:pt>
                <c:pt idx="7495">
                  <c:v>62.461257934570313</c:v>
                </c:pt>
                <c:pt idx="7496">
                  <c:v>62.469596862792969</c:v>
                </c:pt>
                <c:pt idx="7497">
                  <c:v>62.477928161621087</c:v>
                </c:pt>
                <c:pt idx="7498">
                  <c:v>62.486259460449219</c:v>
                </c:pt>
                <c:pt idx="7499">
                  <c:v>62.494598388671882</c:v>
                </c:pt>
                <c:pt idx="7500">
                  <c:v>62.5029296875</c:v>
                </c:pt>
                <c:pt idx="7501">
                  <c:v>62.511260986328118</c:v>
                </c:pt>
                <c:pt idx="7502">
                  <c:v>62.51959228515625</c:v>
                </c:pt>
                <c:pt idx="7503">
                  <c:v>62.527931213378913</c:v>
                </c:pt>
                <c:pt idx="7504">
                  <c:v>62.536262512207031</c:v>
                </c:pt>
                <c:pt idx="7505">
                  <c:v>62.544593811035163</c:v>
                </c:pt>
                <c:pt idx="7506">
                  <c:v>62.552925109863281</c:v>
                </c:pt>
                <c:pt idx="7507">
                  <c:v>62.561264038085938</c:v>
                </c:pt>
                <c:pt idx="7508">
                  <c:v>62.569595336914063</c:v>
                </c:pt>
                <c:pt idx="7509">
                  <c:v>62.577926635742188</c:v>
                </c:pt>
                <c:pt idx="7510">
                  <c:v>62.586265563964837</c:v>
                </c:pt>
                <c:pt idx="7511">
                  <c:v>62.594596862792969</c:v>
                </c:pt>
                <c:pt idx="7512">
                  <c:v>62.602928161621087</c:v>
                </c:pt>
                <c:pt idx="7513">
                  <c:v>62.611259460449219</c:v>
                </c:pt>
                <c:pt idx="7514">
                  <c:v>62.619598388671882</c:v>
                </c:pt>
                <c:pt idx="7515">
                  <c:v>62.6279296875</c:v>
                </c:pt>
                <c:pt idx="7516">
                  <c:v>62.636260986328118</c:v>
                </c:pt>
                <c:pt idx="7517">
                  <c:v>62.644599914550781</c:v>
                </c:pt>
                <c:pt idx="7518">
                  <c:v>62.652931213378913</c:v>
                </c:pt>
                <c:pt idx="7519">
                  <c:v>62.661262512207031</c:v>
                </c:pt>
                <c:pt idx="7520">
                  <c:v>62.669593811035163</c:v>
                </c:pt>
                <c:pt idx="7521">
                  <c:v>62.677932739257813</c:v>
                </c:pt>
                <c:pt idx="7522">
                  <c:v>62.686264038085938</c:v>
                </c:pt>
                <c:pt idx="7523">
                  <c:v>62.694595336914063</c:v>
                </c:pt>
                <c:pt idx="7524">
                  <c:v>62.702934265136719</c:v>
                </c:pt>
                <c:pt idx="7525">
                  <c:v>62.711265563964837</c:v>
                </c:pt>
                <c:pt idx="7526">
                  <c:v>62.719596862792969</c:v>
                </c:pt>
                <c:pt idx="7527">
                  <c:v>62.727928161621087</c:v>
                </c:pt>
                <c:pt idx="7528">
                  <c:v>62.73626708984375</c:v>
                </c:pt>
                <c:pt idx="7529">
                  <c:v>62.744598388671882</c:v>
                </c:pt>
                <c:pt idx="7530">
                  <c:v>62.7529296875</c:v>
                </c:pt>
                <c:pt idx="7531">
                  <c:v>62.761260986328118</c:v>
                </c:pt>
                <c:pt idx="7532">
                  <c:v>62.769599914550781</c:v>
                </c:pt>
                <c:pt idx="7533">
                  <c:v>62.777931213378913</c:v>
                </c:pt>
                <c:pt idx="7534">
                  <c:v>62.786262512207031</c:v>
                </c:pt>
                <c:pt idx="7535">
                  <c:v>62.794601440429688</c:v>
                </c:pt>
                <c:pt idx="7536">
                  <c:v>62.802932739257813</c:v>
                </c:pt>
                <c:pt idx="7537">
                  <c:v>62.811264038085938</c:v>
                </c:pt>
                <c:pt idx="7538">
                  <c:v>62.819595336914063</c:v>
                </c:pt>
                <c:pt idx="7539">
                  <c:v>62.827934265136719</c:v>
                </c:pt>
                <c:pt idx="7540">
                  <c:v>62.836265563964837</c:v>
                </c:pt>
                <c:pt idx="7541">
                  <c:v>62.844596862792969</c:v>
                </c:pt>
                <c:pt idx="7542">
                  <c:v>62.852935791015618</c:v>
                </c:pt>
                <c:pt idx="7543">
                  <c:v>62.86126708984375</c:v>
                </c:pt>
                <c:pt idx="7544">
                  <c:v>62.869598388671882</c:v>
                </c:pt>
                <c:pt idx="7545">
                  <c:v>62.8779296875</c:v>
                </c:pt>
                <c:pt idx="7546">
                  <c:v>62.886268615722663</c:v>
                </c:pt>
                <c:pt idx="7547">
                  <c:v>62.894599914550781</c:v>
                </c:pt>
                <c:pt idx="7548">
                  <c:v>62.902931213378913</c:v>
                </c:pt>
                <c:pt idx="7549">
                  <c:v>62.911270141601563</c:v>
                </c:pt>
                <c:pt idx="7550">
                  <c:v>62.919601440429688</c:v>
                </c:pt>
                <c:pt idx="7551">
                  <c:v>62.927932739257813</c:v>
                </c:pt>
                <c:pt idx="7552">
                  <c:v>62.936264038085938</c:v>
                </c:pt>
                <c:pt idx="7553">
                  <c:v>62.944602966308587</c:v>
                </c:pt>
                <c:pt idx="7554">
                  <c:v>62.952934265136719</c:v>
                </c:pt>
                <c:pt idx="7555">
                  <c:v>62.961265563964837</c:v>
                </c:pt>
                <c:pt idx="7556">
                  <c:v>62.9696044921875</c:v>
                </c:pt>
                <c:pt idx="7557">
                  <c:v>62.977935791015618</c:v>
                </c:pt>
                <c:pt idx="7558">
                  <c:v>62.98626708984375</c:v>
                </c:pt>
                <c:pt idx="7559">
                  <c:v>62.994598388671882</c:v>
                </c:pt>
                <c:pt idx="7560">
                  <c:v>63.002937316894531</c:v>
                </c:pt>
                <c:pt idx="7561">
                  <c:v>63.011268615722663</c:v>
                </c:pt>
                <c:pt idx="7562">
                  <c:v>63.019599914550781</c:v>
                </c:pt>
                <c:pt idx="7563">
                  <c:v>63.027931213378913</c:v>
                </c:pt>
                <c:pt idx="7564">
                  <c:v>63.036270141601563</c:v>
                </c:pt>
                <c:pt idx="7565">
                  <c:v>63.044601440429688</c:v>
                </c:pt>
                <c:pt idx="7566">
                  <c:v>63.052932739257813</c:v>
                </c:pt>
                <c:pt idx="7567">
                  <c:v>63.061271667480469</c:v>
                </c:pt>
                <c:pt idx="7568">
                  <c:v>63.069602966308587</c:v>
                </c:pt>
                <c:pt idx="7569">
                  <c:v>63.077934265136719</c:v>
                </c:pt>
                <c:pt idx="7570">
                  <c:v>63.086265563964837</c:v>
                </c:pt>
                <c:pt idx="7571">
                  <c:v>63.0946044921875</c:v>
                </c:pt>
                <c:pt idx="7572">
                  <c:v>63.102935791015618</c:v>
                </c:pt>
                <c:pt idx="7573">
                  <c:v>63.11126708984375</c:v>
                </c:pt>
                <c:pt idx="7574">
                  <c:v>63.119606018066413</c:v>
                </c:pt>
                <c:pt idx="7575">
                  <c:v>63.127937316894531</c:v>
                </c:pt>
                <c:pt idx="7576">
                  <c:v>63.136268615722663</c:v>
                </c:pt>
                <c:pt idx="7577">
                  <c:v>63.144599914550781</c:v>
                </c:pt>
                <c:pt idx="7578">
                  <c:v>63.152938842773438</c:v>
                </c:pt>
                <c:pt idx="7579">
                  <c:v>63.161270141601563</c:v>
                </c:pt>
                <c:pt idx="7580">
                  <c:v>63.169601440429688</c:v>
                </c:pt>
                <c:pt idx="7581">
                  <c:v>63.177940368652337</c:v>
                </c:pt>
                <c:pt idx="7582">
                  <c:v>63.186271667480469</c:v>
                </c:pt>
                <c:pt idx="7583">
                  <c:v>63.194602966308587</c:v>
                </c:pt>
                <c:pt idx="7584">
                  <c:v>63.202934265136719</c:v>
                </c:pt>
                <c:pt idx="7585">
                  <c:v>63.211273193359382</c:v>
                </c:pt>
                <c:pt idx="7586">
                  <c:v>63.2196044921875</c:v>
                </c:pt>
                <c:pt idx="7587">
                  <c:v>63.227935791015618</c:v>
                </c:pt>
                <c:pt idx="7588">
                  <c:v>63.23626708984375</c:v>
                </c:pt>
                <c:pt idx="7589">
                  <c:v>63.244606018066413</c:v>
                </c:pt>
                <c:pt idx="7590">
                  <c:v>63.252937316894531</c:v>
                </c:pt>
                <c:pt idx="7591">
                  <c:v>63.261268615722663</c:v>
                </c:pt>
                <c:pt idx="7592">
                  <c:v>63.269607543945313</c:v>
                </c:pt>
                <c:pt idx="7593">
                  <c:v>63.277938842773438</c:v>
                </c:pt>
                <c:pt idx="7594">
                  <c:v>63.286270141601563</c:v>
                </c:pt>
                <c:pt idx="7595">
                  <c:v>63.294601440429688</c:v>
                </c:pt>
                <c:pt idx="7596">
                  <c:v>63.302940368652337</c:v>
                </c:pt>
                <c:pt idx="7597">
                  <c:v>63.311271667480469</c:v>
                </c:pt>
                <c:pt idx="7598">
                  <c:v>63.319602966308587</c:v>
                </c:pt>
                <c:pt idx="7599">
                  <c:v>63.327934265136719</c:v>
                </c:pt>
                <c:pt idx="7600">
                  <c:v>63.336273193359382</c:v>
                </c:pt>
                <c:pt idx="7601">
                  <c:v>63.3446044921875</c:v>
                </c:pt>
                <c:pt idx="7602">
                  <c:v>63.352935791015618</c:v>
                </c:pt>
                <c:pt idx="7603">
                  <c:v>63.361274719238281</c:v>
                </c:pt>
                <c:pt idx="7604">
                  <c:v>63.369606018066413</c:v>
                </c:pt>
                <c:pt idx="7605">
                  <c:v>63.377937316894531</c:v>
                </c:pt>
                <c:pt idx="7606">
                  <c:v>63.386268615722663</c:v>
                </c:pt>
                <c:pt idx="7607">
                  <c:v>63.394607543945313</c:v>
                </c:pt>
                <c:pt idx="7608">
                  <c:v>63.402938842773438</c:v>
                </c:pt>
                <c:pt idx="7609">
                  <c:v>63.411270141601563</c:v>
                </c:pt>
                <c:pt idx="7610">
                  <c:v>63.419609069824219</c:v>
                </c:pt>
                <c:pt idx="7611">
                  <c:v>63.427940368652337</c:v>
                </c:pt>
                <c:pt idx="7612">
                  <c:v>63.436271667480469</c:v>
                </c:pt>
                <c:pt idx="7613">
                  <c:v>63.444602966308587</c:v>
                </c:pt>
                <c:pt idx="7614">
                  <c:v>63.45294189453125</c:v>
                </c:pt>
                <c:pt idx="7615">
                  <c:v>63.461273193359382</c:v>
                </c:pt>
                <c:pt idx="7616">
                  <c:v>63.4696044921875</c:v>
                </c:pt>
                <c:pt idx="7617">
                  <c:v>63.477943420410163</c:v>
                </c:pt>
                <c:pt idx="7618">
                  <c:v>63.486274719238281</c:v>
                </c:pt>
                <c:pt idx="7619">
                  <c:v>63.494606018066413</c:v>
                </c:pt>
                <c:pt idx="7620">
                  <c:v>63.502937316894531</c:v>
                </c:pt>
                <c:pt idx="7621">
                  <c:v>63.511276245117188</c:v>
                </c:pt>
                <c:pt idx="7622">
                  <c:v>63.519607543945313</c:v>
                </c:pt>
                <c:pt idx="7623">
                  <c:v>63.527938842773438</c:v>
                </c:pt>
                <c:pt idx="7624">
                  <c:v>63.536270141601563</c:v>
                </c:pt>
                <c:pt idx="7625">
                  <c:v>63.544609069824219</c:v>
                </c:pt>
                <c:pt idx="7626">
                  <c:v>63.552940368652337</c:v>
                </c:pt>
                <c:pt idx="7627">
                  <c:v>63.561271667480469</c:v>
                </c:pt>
                <c:pt idx="7628">
                  <c:v>63.569610595703118</c:v>
                </c:pt>
                <c:pt idx="7629">
                  <c:v>63.57794189453125</c:v>
                </c:pt>
                <c:pt idx="7630">
                  <c:v>63.586273193359382</c:v>
                </c:pt>
                <c:pt idx="7631">
                  <c:v>63.5946044921875</c:v>
                </c:pt>
                <c:pt idx="7632">
                  <c:v>63.602943420410163</c:v>
                </c:pt>
                <c:pt idx="7633">
                  <c:v>63.611274719238281</c:v>
                </c:pt>
                <c:pt idx="7634">
                  <c:v>63.619606018066413</c:v>
                </c:pt>
                <c:pt idx="7635">
                  <c:v>63.627944946289063</c:v>
                </c:pt>
                <c:pt idx="7636">
                  <c:v>63.636276245117188</c:v>
                </c:pt>
                <c:pt idx="7637">
                  <c:v>63.644607543945313</c:v>
                </c:pt>
                <c:pt idx="7638">
                  <c:v>63.652938842773438</c:v>
                </c:pt>
                <c:pt idx="7639">
                  <c:v>63.661277770996087</c:v>
                </c:pt>
                <c:pt idx="7640">
                  <c:v>63.669609069824219</c:v>
                </c:pt>
                <c:pt idx="7641">
                  <c:v>63.677940368652337</c:v>
                </c:pt>
                <c:pt idx="7642">
                  <c:v>63.686279296875</c:v>
                </c:pt>
                <c:pt idx="7643">
                  <c:v>63.694610595703118</c:v>
                </c:pt>
                <c:pt idx="7644">
                  <c:v>63.70294189453125</c:v>
                </c:pt>
                <c:pt idx="7645">
                  <c:v>63.711273193359382</c:v>
                </c:pt>
                <c:pt idx="7646">
                  <c:v>63.719612121582031</c:v>
                </c:pt>
                <c:pt idx="7647">
                  <c:v>63.727943420410163</c:v>
                </c:pt>
                <c:pt idx="7648">
                  <c:v>63.736274719238281</c:v>
                </c:pt>
                <c:pt idx="7649">
                  <c:v>63.744606018066413</c:v>
                </c:pt>
                <c:pt idx="7650">
                  <c:v>63.752944946289063</c:v>
                </c:pt>
                <c:pt idx="7651">
                  <c:v>63.761276245117188</c:v>
                </c:pt>
                <c:pt idx="7652">
                  <c:v>63.769607543945313</c:v>
                </c:pt>
                <c:pt idx="7653">
                  <c:v>63.777946472167969</c:v>
                </c:pt>
                <c:pt idx="7654">
                  <c:v>63.786277770996087</c:v>
                </c:pt>
                <c:pt idx="7655">
                  <c:v>63.794609069824219</c:v>
                </c:pt>
                <c:pt idx="7656">
                  <c:v>63.802940368652337</c:v>
                </c:pt>
                <c:pt idx="7657">
                  <c:v>63.811279296875</c:v>
                </c:pt>
                <c:pt idx="7658">
                  <c:v>63.819610595703118</c:v>
                </c:pt>
                <c:pt idx="7659">
                  <c:v>63.82794189453125</c:v>
                </c:pt>
                <c:pt idx="7660">
                  <c:v>63.836280822753913</c:v>
                </c:pt>
                <c:pt idx="7661">
                  <c:v>63.844612121582031</c:v>
                </c:pt>
                <c:pt idx="7662">
                  <c:v>63.852943420410163</c:v>
                </c:pt>
                <c:pt idx="7663">
                  <c:v>63.861274719238281</c:v>
                </c:pt>
                <c:pt idx="7664">
                  <c:v>63.869613647460938</c:v>
                </c:pt>
                <c:pt idx="7665">
                  <c:v>63.877944946289063</c:v>
                </c:pt>
                <c:pt idx="7666">
                  <c:v>63.886276245117188</c:v>
                </c:pt>
                <c:pt idx="7667">
                  <c:v>63.894615173339837</c:v>
                </c:pt>
                <c:pt idx="7668">
                  <c:v>63.902946472167969</c:v>
                </c:pt>
                <c:pt idx="7669">
                  <c:v>63.911277770996087</c:v>
                </c:pt>
                <c:pt idx="7670">
                  <c:v>63.919609069824219</c:v>
                </c:pt>
                <c:pt idx="7671">
                  <c:v>63.927947998046882</c:v>
                </c:pt>
                <c:pt idx="7672">
                  <c:v>63.936279296875</c:v>
                </c:pt>
                <c:pt idx="7673">
                  <c:v>63.944610595703118</c:v>
                </c:pt>
                <c:pt idx="7674">
                  <c:v>63.952949523925781</c:v>
                </c:pt>
                <c:pt idx="7675">
                  <c:v>63.961280822753913</c:v>
                </c:pt>
                <c:pt idx="7676">
                  <c:v>63.969612121582031</c:v>
                </c:pt>
                <c:pt idx="7677">
                  <c:v>63.977943420410163</c:v>
                </c:pt>
                <c:pt idx="7678">
                  <c:v>63.986282348632813</c:v>
                </c:pt>
                <c:pt idx="7679">
                  <c:v>63.994613647460938</c:v>
                </c:pt>
                <c:pt idx="7680">
                  <c:v>64.002944946289063</c:v>
                </c:pt>
                <c:pt idx="7681">
                  <c:v>64.011276245117188</c:v>
                </c:pt>
                <c:pt idx="7682">
                  <c:v>64.019615173339844</c:v>
                </c:pt>
                <c:pt idx="7683">
                  <c:v>64.027946472167969</c:v>
                </c:pt>
                <c:pt idx="7684">
                  <c:v>64.036277770996094</c:v>
                </c:pt>
                <c:pt idx="7685">
                  <c:v>64.04461669921875</c:v>
                </c:pt>
                <c:pt idx="7686">
                  <c:v>64.052947998046875</c:v>
                </c:pt>
                <c:pt idx="7687">
                  <c:v>64.061279296875</c:v>
                </c:pt>
                <c:pt idx="7688">
                  <c:v>64.069610595703125</c:v>
                </c:pt>
                <c:pt idx="7689">
                  <c:v>64.077949523925781</c:v>
                </c:pt>
                <c:pt idx="7690">
                  <c:v>64.086280822753906</c:v>
                </c:pt>
                <c:pt idx="7691">
                  <c:v>64.094612121582031</c:v>
                </c:pt>
                <c:pt idx="7692">
                  <c:v>64.102951049804688</c:v>
                </c:pt>
                <c:pt idx="7693">
                  <c:v>64.111282348632813</c:v>
                </c:pt>
                <c:pt idx="7694">
                  <c:v>64.119613647460938</c:v>
                </c:pt>
                <c:pt idx="7695">
                  <c:v>64.127944946289063</c:v>
                </c:pt>
                <c:pt idx="7696">
                  <c:v>64.136283874511719</c:v>
                </c:pt>
                <c:pt idx="7697">
                  <c:v>64.144615173339844</c:v>
                </c:pt>
                <c:pt idx="7698">
                  <c:v>64.152946472167969</c:v>
                </c:pt>
                <c:pt idx="7699">
                  <c:v>64.161285400390625</c:v>
                </c:pt>
                <c:pt idx="7700">
                  <c:v>64.16961669921875</c:v>
                </c:pt>
                <c:pt idx="7701">
                  <c:v>64.177947998046875</c:v>
                </c:pt>
                <c:pt idx="7702">
                  <c:v>64.186279296875</c:v>
                </c:pt>
                <c:pt idx="7703">
                  <c:v>64.194618225097656</c:v>
                </c:pt>
                <c:pt idx="7704">
                  <c:v>64.202949523925781</c:v>
                </c:pt>
                <c:pt idx="7705">
                  <c:v>64.211280822753906</c:v>
                </c:pt>
                <c:pt idx="7706">
                  <c:v>64.219612121582031</c:v>
                </c:pt>
                <c:pt idx="7707">
                  <c:v>64.227951049804688</c:v>
                </c:pt>
                <c:pt idx="7708">
                  <c:v>64.236282348632813</c:v>
                </c:pt>
                <c:pt idx="7709">
                  <c:v>64.244613647460938</c:v>
                </c:pt>
                <c:pt idx="7710">
                  <c:v>64.252952575683594</c:v>
                </c:pt>
                <c:pt idx="7711">
                  <c:v>64.261283874511719</c:v>
                </c:pt>
              </c:numCache>
            </c:numRef>
          </c:xVal>
          <c:yVal>
            <c:numRef>
              <c:f>'Reg_Consignas de potencia'!$E$6:$E$7717</c:f>
              <c:numCache>
                <c:formatCode>0.000</c:formatCode>
                <c:ptCount val="7712"/>
                <c:pt idx="0">
                  <c:v>9.9768381118774414</c:v>
                </c:pt>
                <c:pt idx="1">
                  <c:v>9.9678897857666016</c:v>
                </c:pt>
                <c:pt idx="2">
                  <c:v>9.9678897857666016</c:v>
                </c:pt>
                <c:pt idx="3">
                  <c:v>9.9610214233398438</c:v>
                </c:pt>
                <c:pt idx="4">
                  <c:v>9.9610214233398438</c:v>
                </c:pt>
                <c:pt idx="5">
                  <c:v>9.9528217315673828</c:v>
                </c:pt>
                <c:pt idx="6">
                  <c:v>9.9528217315673828</c:v>
                </c:pt>
                <c:pt idx="7">
                  <c:v>9.9528217315673828</c:v>
                </c:pt>
                <c:pt idx="8">
                  <c:v>9.9528217315673828</c:v>
                </c:pt>
                <c:pt idx="9">
                  <c:v>9.9528217315673828</c:v>
                </c:pt>
                <c:pt idx="10">
                  <c:v>9.9528217315673828</c:v>
                </c:pt>
                <c:pt idx="11">
                  <c:v>9.9528217315673828</c:v>
                </c:pt>
                <c:pt idx="12">
                  <c:v>9.9528217315673828</c:v>
                </c:pt>
                <c:pt idx="13">
                  <c:v>9.9528217315673828</c:v>
                </c:pt>
                <c:pt idx="14">
                  <c:v>9.9528217315673828</c:v>
                </c:pt>
                <c:pt idx="15">
                  <c:v>9.9528217315673828</c:v>
                </c:pt>
                <c:pt idx="16">
                  <c:v>9.9528217315673828</c:v>
                </c:pt>
                <c:pt idx="17">
                  <c:v>9.9528217315673828</c:v>
                </c:pt>
                <c:pt idx="18">
                  <c:v>9.9528217315673828</c:v>
                </c:pt>
                <c:pt idx="19">
                  <c:v>9.9528217315673828</c:v>
                </c:pt>
                <c:pt idx="20">
                  <c:v>9.9528217315673828</c:v>
                </c:pt>
                <c:pt idx="21">
                  <c:v>9.9528217315673828</c:v>
                </c:pt>
                <c:pt idx="22">
                  <c:v>9.9528217315673828</c:v>
                </c:pt>
                <c:pt idx="23">
                  <c:v>9.9528217315673828</c:v>
                </c:pt>
                <c:pt idx="24">
                  <c:v>9.9528217315673828</c:v>
                </c:pt>
                <c:pt idx="25">
                  <c:v>9.9528217315673828</c:v>
                </c:pt>
                <c:pt idx="26">
                  <c:v>9.9528217315673828</c:v>
                </c:pt>
                <c:pt idx="27">
                  <c:v>9.9528217315673828</c:v>
                </c:pt>
                <c:pt idx="28">
                  <c:v>9.9528217315673828</c:v>
                </c:pt>
                <c:pt idx="29">
                  <c:v>9.9528217315673828</c:v>
                </c:pt>
                <c:pt idx="30">
                  <c:v>9.9528217315673828</c:v>
                </c:pt>
                <c:pt idx="31">
                  <c:v>9.9528217315673828</c:v>
                </c:pt>
                <c:pt idx="32">
                  <c:v>9.9528217315673828</c:v>
                </c:pt>
                <c:pt idx="33">
                  <c:v>9.9528217315673828</c:v>
                </c:pt>
                <c:pt idx="34">
                  <c:v>9.9528217315673828</c:v>
                </c:pt>
                <c:pt idx="35">
                  <c:v>9.9634761810302734</c:v>
                </c:pt>
                <c:pt idx="36">
                  <c:v>9.9634761810302734</c:v>
                </c:pt>
                <c:pt idx="37">
                  <c:v>9.9820680618286133</c:v>
                </c:pt>
                <c:pt idx="38">
                  <c:v>9.9820680618286133</c:v>
                </c:pt>
                <c:pt idx="39">
                  <c:v>9.9820680618286133</c:v>
                </c:pt>
                <c:pt idx="40">
                  <c:v>9.9820680618286133</c:v>
                </c:pt>
                <c:pt idx="41">
                  <c:v>9.9820680618286133</c:v>
                </c:pt>
                <c:pt idx="42">
                  <c:v>9.9820680618286133</c:v>
                </c:pt>
                <c:pt idx="43">
                  <c:v>9.9820680618286133</c:v>
                </c:pt>
                <c:pt idx="44">
                  <c:v>9.9820680618286133</c:v>
                </c:pt>
                <c:pt idx="45">
                  <c:v>9.9820680618286133</c:v>
                </c:pt>
                <c:pt idx="46">
                  <c:v>9.9820680618286133</c:v>
                </c:pt>
                <c:pt idx="47">
                  <c:v>9.9820680618286133</c:v>
                </c:pt>
                <c:pt idx="48">
                  <c:v>9.9820680618286133</c:v>
                </c:pt>
                <c:pt idx="49">
                  <c:v>9.9820680618286133</c:v>
                </c:pt>
                <c:pt idx="50">
                  <c:v>9.9820680618286133</c:v>
                </c:pt>
                <c:pt idx="51">
                  <c:v>9.9820680618286133</c:v>
                </c:pt>
                <c:pt idx="52">
                  <c:v>9.9820680618286133</c:v>
                </c:pt>
                <c:pt idx="53">
                  <c:v>9.9820680618286133</c:v>
                </c:pt>
                <c:pt idx="54">
                  <c:v>9.9820680618286133</c:v>
                </c:pt>
                <c:pt idx="55">
                  <c:v>9.9820680618286133</c:v>
                </c:pt>
                <c:pt idx="56">
                  <c:v>9.9820680618286133</c:v>
                </c:pt>
                <c:pt idx="57">
                  <c:v>9.9820680618286133</c:v>
                </c:pt>
                <c:pt idx="58">
                  <c:v>9.9820680618286133</c:v>
                </c:pt>
                <c:pt idx="59">
                  <c:v>9.9820680618286133</c:v>
                </c:pt>
                <c:pt idx="60">
                  <c:v>9.9820680618286133</c:v>
                </c:pt>
                <c:pt idx="61">
                  <c:v>9.9820680618286133</c:v>
                </c:pt>
                <c:pt idx="62">
                  <c:v>9.9820680618286133</c:v>
                </c:pt>
                <c:pt idx="63">
                  <c:v>9.9820680618286133</c:v>
                </c:pt>
                <c:pt idx="64">
                  <c:v>9.9820680618286133</c:v>
                </c:pt>
                <c:pt idx="65">
                  <c:v>9.9820680618286133</c:v>
                </c:pt>
                <c:pt idx="66">
                  <c:v>9.9820680618286133</c:v>
                </c:pt>
                <c:pt idx="67">
                  <c:v>9.9820680618286133</c:v>
                </c:pt>
                <c:pt idx="68">
                  <c:v>9.9820680618286133</c:v>
                </c:pt>
                <c:pt idx="69">
                  <c:v>9.9820680618286133</c:v>
                </c:pt>
                <c:pt idx="70">
                  <c:v>9.9820680618286133</c:v>
                </c:pt>
                <c:pt idx="71">
                  <c:v>9.9820680618286133</c:v>
                </c:pt>
                <c:pt idx="72">
                  <c:v>9.9820680618286133</c:v>
                </c:pt>
                <c:pt idx="73">
                  <c:v>9.9820680618286133</c:v>
                </c:pt>
                <c:pt idx="74">
                  <c:v>9.9820680618286133</c:v>
                </c:pt>
                <c:pt idx="75">
                  <c:v>9.9820680618286133</c:v>
                </c:pt>
                <c:pt idx="76">
                  <c:v>9.9820680618286133</c:v>
                </c:pt>
                <c:pt idx="77">
                  <c:v>9.9820680618286133</c:v>
                </c:pt>
                <c:pt idx="78">
                  <c:v>9.9820680618286133</c:v>
                </c:pt>
                <c:pt idx="79">
                  <c:v>9.9820680618286133</c:v>
                </c:pt>
                <c:pt idx="80">
                  <c:v>9.9820680618286133</c:v>
                </c:pt>
                <c:pt idx="81">
                  <c:v>9.9820680618286133</c:v>
                </c:pt>
                <c:pt idx="82">
                  <c:v>9.9820680618286133</c:v>
                </c:pt>
                <c:pt idx="83">
                  <c:v>9.9820680618286133</c:v>
                </c:pt>
                <c:pt idx="84">
                  <c:v>9.9820680618286133</c:v>
                </c:pt>
                <c:pt idx="85">
                  <c:v>9.9820680618286133</c:v>
                </c:pt>
                <c:pt idx="86">
                  <c:v>9.9820680618286133</c:v>
                </c:pt>
                <c:pt idx="87">
                  <c:v>9.9820680618286133</c:v>
                </c:pt>
                <c:pt idx="88">
                  <c:v>9.9820680618286133</c:v>
                </c:pt>
                <c:pt idx="89">
                  <c:v>9.9820680618286133</c:v>
                </c:pt>
                <c:pt idx="90">
                  <c:v>9.9820680618286133</c:v>
                </c:pt>
                <c:pt idx="91">
                  <c:v>9.9820680618286133</c:v>
                </c:pt>
                <c:pt idx="92">
                  <c:v>9.9820680618286133</c:v>
                </c:pt>
                <c:pt idx="93">
                  <c:v>9.9820680618286133</c:v>
                </c:pt>
                <c:pt idx="94">
                  <c:v>9.9820680618286133</c:v>
                </c:pt>
                <c:pt idx="95">
                  <c:v>9.9820680618286133</c:v>
                </c:pt>
                <c:pt idx="96">
                  <c:v>9.9820680618286133</c:v>
                </c:pt>
                <c:pt idx="97">
                  <c:v>9.9820680618286133</c:v>
                </c:pt>
                <c:pt idx="98">
                  <c:v>9.9820680618286133</c:v>
                </c:pt>
                <c:pt idx="99">
                  <c:v>9.9820680618286133</c:v>
                </c:pt>
                <c:pt idx="100">
                  <c:v>9.9820680618286133</c:v>
                </c:pt>
                <c:pt idx="101">
                  <c:v>9.9820680618286133</c:v>
                </c:pt>
                <c:pt idx="102">
                  <c:v>9.9820680618286133</c:v>
                </c:pt>
                <c:pt idx="103">
                  <c:v>9.9820680618286133</c:v>
                </c:pt>
                <c:pt idx="104">
                  <c:v>9.9820680618286133</c:v>
                </c:pt>
                <c:pt idx="105">
                  <c:v>9.9820680618286133</c:v>
                </c:pt>
                <c:pt idx="106">
                  <c:v>9.9820680618286133</c:v>
                </c:pt>
                <c:pt idx="107">
                  <c:v>9.9820680618286133</c:v>
                </c:pt>
                <c:pt idx="108">
                  <c:v>9.9820680618286133</c:v>
                </c:pt>
                <c:pt idx="109">
                  <c:v>9.9820680618286133</c:v>
                </c:pt>
                <c:pt idx="110">
                  <c:v>9.9820680618286133</c:v>
                </c:pt>
                <c:pt idx="111">
                  <c:v>9.9820680618286133</c:v>
                </c:pt>
                <c:pt idx="112">
                  <c:v>9.9820680618286133</c:v>
                </c:pt>
                <c:pt idx="113">
                  <c:v>9.9820680618286133</c:v>
                </c:pt>
                <c:pt idx="114">
                  <c:v>9.9820680618286133</c:v>
                </c:pt>
                <c:pt idx="115">
                  <c:v>9.9820680618286133</c:v>
                </c:pt>
                <c:pt idx="116">
                  <c:v>9.9820680618286133</c:v>
                </c:pt>
                <c:pt idx="117">
                  <c:v>9.9820680618286133</c:v>
                </c:pt>
                <c:pt idx="118">
                  <c:v>9.9820680618286133</c:v>
                </c:pt>
                <c:pt idx="119">
                  <c:v>9.9820680618286133</c:v>
                </c:pt>
                <c:pt idx="120">
                  <c:v>9.9820680618286133</c:v>
                </c:pt>
                <c:pt idx="121">
                  <c:v>9.9820680618286133</c:v>
                </c:pt>
                <c:pt idx="122">
                  <c:v>9.9820680618286133</c:v>
                </c:pt>
                <c:pt idx="123">
                  <c:v>9.9820680618286133</c:v>
                </c:pt>
                <c:pt idx="124">
                  <c:v>9.9820680618286133</c:v>
                </c:pt>
                <c:pt idx="125">
                  <c:v>9.9820680618286133</c:v>
                </c:pt>
                <c:pt idx="126">
                  <c:v>9.9820680618286133</c:v>
                </c:pt>
                <c:pt idx="127">
                  <c:v>9.98980712890625</c:v>
                </c:pt>
                <c:pt idx="128">
                  <c:v>9.98980712890625</c:v>
                </c:pt>
                <c:pt idx="129">
                  <c:v>9.9969310760498047</c:v>
                </c:pt>
                <c:pt idx="130">
                  <c:v>9.9969310760498047</c:v>
                </c:pt>
                <c:pt idx="131">
                  <c:v>9.9969310760498047</c:v>
                </c:pt>
                <c:pt idx="132">
                  <c:v>9.9969310760498047</c:v>
                </c:pt>
                <c:pt idx="133">
                  <c:v>10.00808811187744</c:v>
                </c:pt>
                <c:pt idx="134">
                  <c:v>10.00808811187744</c:v>
                </c:pt>
                <c:pt idx="135">
                  <c:v>10.00808811187744</c:v>
                </c:pt>
                <c:pt idx="136">
                  <c:v>10.00808811187744</c:v>
                </c:pt>
                <c:pt idx="137">
                  <c:v>10.00808811187744</c:v>
                </c:pt>
                <c:pt idx="138">
                  <c:v>10.00808811187744</c:v>
                </c:pt>
                <c:pt idx="139">
                  <c:v>10.00808811187744</c:v>
                </c:pt>
                <c:pt idx="140">
                  <c:v>10.00808811187744</c:v>
                </c:pt>
                <c:pt idx="141">
                  <c:v>10.00808811187744</c:v>
                </c:pt>
                <c:pt idx="142">
                  <c:v>10.00808811187744</c:v>
                </c:pt>
                <c:pt idx="143">
                  <c:v>10.026908874511721</c:v>
                </c:pt>
                <c:pt idx="144">
                  <c:v>10.026908874511721</c:v>
                </c:pt>
                <c:pt idx="145">
                  <c:v>10.026908874511721</c:v>
                </c:pt>
                <c:pt idx="146">
                  <c:v>10.026908874511721</c:v>
                </c:pt>
                <c:pt idx="147">
                  <c:v>10.026908874511721</c:v>
                </c:pt>
                <c:pt idx="148">
                  <c:v>10.026908874511721</c:v>
                </c:pt>
                <c:pt idx="149">
                  <c:v>10.026908874511721</c:v>
                </c:pt>
                <c:pt idx="150">
                  <c:v>10.026908874511721</c:v>
                </c:pt>
                <c:pt idx="151">
                  <c:v>10.026908874511721</c:v>
                </c:pt>
                <c:pt idx="152">
                  <c:v>10.026908874511721</c:v>
                </c:pt>
                <c:pt idx="153">
                  <c:v>10.03987407684326</c:v>
                </c:pt>
                <c:pt idx="154">
                  <c:v>10.03987407684326</c:v>
                </c:pt>
                <c:pt idx="155">
                  <c:v>10.03987407684326</c:v>
                </c:pt>
                <c:pt idx="156">
                  <c:v>10.03987407684326</c:v>
                </c:pt>
                <c:pt idx="157">
                  <c:v>10.03987407684326</c:v>
                </c:pt>
                <c:pt idx="158">
                  <c:v>10.03987407684326</c:v>
                </c:pt>
                <c:pt idx="159">
                  <c:v>10.050124168396</c:v>
                </c:pt>
                <c:pt idx="160">
                  <c:v>10.050124168396</c:v>
                </c:pt>
                <c:pt idx="161">
                  <c:v>10.050124168396</c:v>
                </c:pt>
                <c:pt idx="162">
                  <c:v>10.050124168396</c:v>
                </c:pt>
                <c:pt idx="163">
                  <c:v>10.05700206756592</c:v>
                </c:pt>
                <c:pt idx="164">
                  <c:v>10.05700206756592</c:v>
                </c:pt>
                <c:pt idx="165">
                  <c:v>10.05700206756592</c:v>
                </c:pt>
                <c:pt idx="166">
                  <c:v>10.05700206756592</c:v>
                </c:pt>
                <c:pt idx="167">
                  <c:v>10.05700206756592</c:v>
                </c:pt>
                <c:pt idx="168">
                  <c:v>10.05700206756592</c:v>
                </c:pt>
                <c:pt idx="169">
                  <c:v>10.02349281311035</c:v>
                </c:pt>
                <c:pt idx="170">
                  <c:v>10.02349281311035</c:v>
                </c:pt>
                <c:pt idx="171">
                  <c:v>10.02349281311035</c:v>
                </c:pt>
                <c:pt idx="172">
                  <c:v>10.02349281311035</c:v>
                </c:pt>
                <c:pt idx="173">
                  <c:v>10.02349281311035</c:v>
                </c:pt>
                <c:pt idx="174">
                  <c:v>10.02349281311035</c:v>
                </c:pt>
                <c:pt idx="175">
                  <c:v>10.02349281311035</c:v>
                </c:pt>
                <c:pt idx="176">
                  <c:v>10.02349281311035</c:v>
                </c:pt>
                <c:pt idx="177">
                  <c:v>9.9981565475463867</c:v>
                </c:pt>
                <c:pt idx="178">
                  <c:v>9.9981565475463867</c:v>
                </c:pt>
                <c:pt idx="179">
                  <c:v>9.9981565475463867</c:v>
                </c:pt>
                <c:pt idx="180">
                  <c:v>9.9981565475463867</c:v>
                </c:pt>
                <c:pt idx="181">
                  <c:v>9.9981565475463867</c:v>
                </c:pt>
                <c:pt idx="182">
                  <c:v>9.9981565475463867</c:v>
                </c:pt>
                <c:pt idx="183">
                  <c:v>9.9981565475463867</c:v>
                </c:pt>
                <c:pt idx="184">
                  <c:v>9.9981565475463867</c:v>
                </c:pt>
                <c:pt idx="185">
                  <c:v>9.9582853317260742</c:v>
                </c:pt>
                <c:pt idx="186">
                  <c:v>9.9582853317260742</c:v>
                </c:pt>
                <c:pt idx="187">
                  <c:v>9.9582853317260742</c:v>
                </c:pt>
                <c:pt idx="188">
                  <c:v>9.9582853317260742</c:v>
                </c:pt>
                <c:pt idx="189">
                  <c:v>9.9582853317260742</c:v>
                </c:pt>
                <c:pt idx="190">
                  <c:v>9.9582853317260742</c:v>
                </c:pt>
                <c:pt idx="191">
                  <c:v>9.9582853317260742</c:v>
                </c:pt>
                <c:pt idx="192">
                  <c:v>9.9582853317260742</c:v>
                </c:pt>
                <c:pt idx="193">
                  <c:v>9.9582853317260742</c:v>
                </c:pt>
                <c:pt idx="194">
                  <c:v>9.9582853317260742</c:v>
                </c:pt>
                <c:pt idx="195">
                  <c:v>9.9582853317260742</c:v>
                </c:pt>
                <c:pt idx="196">
                  <c:v>9.9582853317260742</c:v>
                </c:pt>
                <c:pt idx="197">
                  <c:v>9.9582853317260742</c:v>
                </c:pt>
                <c:pt idx="198">
                  <c:v>9.9582853317260742</c:v>
                </c:pt>
                <c:pt idx="199">
                  <c:v>9.9582853317260742</c:v>
                </c:pt>
                <c:pt idx="200">
                  <c:v>9.9582853317260742</c:v>
                </c:pt>
                <c:pt idx="201">
                  <c:v>9.9582853317260742</c:v>
                </c:pt>
                <c:pt idx="202">
                  <c:v>9.9582853317260742</c:v>
                </c:pt>
                <c:pt idx="203">
                  <c:v>9.9582853317260742</c:v>
                </c:pt>
                <c:pt idx="204">
                  <c:v>9.9582853317260742</c:v>
                </c:pt>
                <c:pt idx="205">
                  <c:v>9.9586029052734375</c:v>
                </c:pt>
                <c:pt idx="206">
                  <c:v>9.9586029052734375</c:v>
                </c:pt>
                <c:pt idx="207">
                  <c:v>9.9586029052734375</c:v>
                </c:pt>
                <c:pt idx="208">
                  <c:v>9.9586029052734375</c:v>
                </c:pt>
                <c:pt idx="209">
                  <c:v>9.9586029052734375</c:v>
                </c:pt>
                <c:pt idx="210">
                  <c:v>9.9586029052734375</c:v>
                </c:pt>
                <c:pt idx="211">
                  <c:v>9.9586029052734375</c:v>
                </c:pt>
                <c:pt idx="212">
                  <c:v>9.9586029052734375</c:v>
                </c:pt>
                <c:pt idx="213">
                  <c:v>9.9586029052734375</c:v>
                </c:pt>
                <c:pt idx="214">
                  <c:v>9.9586029052734375</c:v>
                </c:pt>
                <c:pt idx="215">
                  <c:v>9.9586029052734375</c:v>
                </c:pt>
                <c:pt idx="216">
                  <c:v>9.9586029052734375</c:v>
                </c:pt>
                <c:pt idx="217">
                  <c:v>9.9586029052734375</c:v>
                </c:pt>
                <c:pt idx="218">
                  <c:v>9.9586029052734375</c:v>
                </c:pt>
                <c:pt idx="219">
                  <c:v>9.9586029052734375</c:v>
                </c:pt>
                <c:pt idx="220">
                  <c:v>9.9586029052734375</c:v>
                </c:pt>
                <c:pt idx="221">
                  <c:v>9.9586029052734375</c:v>
                </c:pt>
                <c:pt idx="222">
                  <c:v>9.9586029052734375</c:v>
                </c:pt>
                <c:pt idx="223">
                  <c:v>9.9586029052734375</c:v>
                </c:pt>
                <c:pt idx="224">
                  <c:v>9.9586029052734375</c:v>
                </c:pt>
                <c:pt idx="225">
                  <c:v>9.9586029052734375</c:v>
                </c:pt>
                <c:pt idx="226">
                  <c:v>9.9586029052734375</c:v>
                </c:pt>
                <c:pt idx="227">
                  <c:v>9.9586029052734375</c:v>
                </c:pt>
                <c:pt idx="228">
                  <c:v>9.9586029052734375</c:v>
                </c:pt>
                <c:pt idx="229">
                  <c:v>9.9586029052734375</c:v>
                </c:pt>
                <c:pt idx="230">
                  <c:v>9.9586029052734375</c:v>
                </c:pt>
                <c:pt idx="231">
                  <c:v>9.9586029052734375</c:v>
                </c:pt>
                <c:pt idx="232">
                  <c:v>9.9586029052734375</c:v>
                </c:pt>
                <c:pt idx="233">
                  <c:v>9.9586029052734375</c:v>
                </c:pt>
                <c:pt idx="234">
                  <c:v>9.9586029052734375</c:v>
                </c:pt>
                <c:pt idx="235">
                  <c:v>9.9586029052734375</c:v>
                </c:pt>
                <c:pt idx="236">
                  <c:v>9.9586029052734375</c:v>
                </c:pt>
                <c:pt idx="237">
                  <c:v>9.9586029052734375</c:v>
                </c:pt>
                <c:pt idx="238">
                  <c:v>9.9586029052734375</c:v>
                </c:pt>
                <c:pt idx="239">
                  <c:v>9.9586029052734375</c:v>
                </c:pt>
                <c:pt idx="240">
                  <c:v>9.9586029052734375</c:v>
                </c:pt>
                <c:pt idx="241">
                  <c:v>9.9586029052734375</c:v>
                </c:pt>
                <c:pt idx="242">
                  <c:v>9.9586029052734375</c:v>
                </c:pt>
                <c:pt idx="243">
                  <c:v>9.9586029052734375</c:v>
                </c:pt>
                <c:pt idx="244">
                  <c:v>9.9586029052734375</c:v>
                </c:pt>
                <c:pt idx="245">
                  <c:v>9.9586029052734375</c:v>
                </c:pt>
                <c:pt idx="246">
                  <c:v>9.9586029052734375</c:v>
                </c:pt>
                <c:pt idx="247">
                  <c:v>9.9586029052734375</c:v>
                </c:pt>
                <c:pt idx="248">
                  <c:v>9.9586029052734375</c:v>
                </c:pt>
                <c:pt idx="249">
                  <c:v>9.9512596130371094</c:v>
                </c:pt>
                <c:pt idx="250">
                  <c:v>9.9512596130371094</c:v>
                </c:pt>
                <c:pt idx="251">
                  <c:v>9.9456596374511719</c:v>
                </c:pt>
                <c:pt idx="252">
                  <c:v>9.9456596374511719</c:v>
                </c:pt>
                <c:pt idx="253">
                  <c:v>9.9400262832641602</c:v>
                </c:pt>
                <c:pt idx="254">
                  <c:v>9.9400262832641602</c:v>
                </c:pt>
                <c:pt idx="255">
                  <c:v>9.9400262832641602</c:v>
                </c:pt>
                <c:pt idx="256">
                  <c:v>9.9400262832641602</c:v>
                </c:pt>
                <c:pt idx="257">
                  <c:v>9.9400262832641602</c:v>
                </c:pt>
                <c:pt idx="258">
                  <c:v>9.9400262832641602</c:v>
                </c:pt>
                <c:pt idx="259">
                  <c:v>9.9400262832641602</c:v>
                </c:pt>
                <c:pt idx="260">
                  <c:v>9.9400262832641602</c:v>
                </c:pt>
                <c:pt idx="261">
                  <c:v>9.9400262832641602</c:v>
                </c:pt>
                <c:pt idx="262">
                  <c:v>9.9400262832641602</c:v>
                </c:pt>
                <c:pt idx="263">
                  <c:v>9.9400262832641602</c:v>
                </c:pt>
                <c:pt idx="264">
                  <c:v>9.9400262832641602</c:v>
                </c:pt>
                <c:pt idx="265">
                  <c:v>9.9400262832641602</c:v>
                </c:pt>
                <c:pt idx="266">
                  <c:v>9.9400262832641602</c:v>
                </c:pt>
                <c:pt idx="267">
                  <c:v>9.9400262832641602</c:v>
                </c:pt>
                <c:pt idx="268">
                  <c:v>9.9400262832641602</c:v>
                </c:pt>
                <c:pt idx="269">
                  <c:v>9.9400262832641602</c:v>
                </c:pt>
                <c:pt idx="270">
                  <c:v>9.9400262832641602</c:v>
                </c:pt>
                <c:pt idx="271">
                  <c:v>9.9502544403076172</c:v>
                </c:pt>
                <c:pt idx="272">
                  <c:v>9.9502544403076172</c:v>
                </c:pt>
                <c:pt idx="273">
                  <c:v>9.9724063873291016</c:v>
                </c:pt>
                <c:pt idx="274">
                  <c:v>9.9724063873291016</c:v>
                </c:pt>
                <c:pt idx="275">
                  <c:v>9.9724063873291016</c:v>
                </c:pt>
                <c:pt idx="276">
                  <c:v>9.9724063873291016</c:v>
                </c:pt>
                <c:pt idx="277">
                  <c:v>9.9724063873291016</c:v>
                </c:pt>
                <c:pt idx="278">
                  <c:v>9.9724063873291016</c:v>
                </c:pt>
                <c:pt idx="279">
                  <c:v>9.9724063873291016</c:v>
                </c:pt>
                <c:pt idx="280">
                  <c:v>9.9724063873291016</c:v>
                </c:pt>
                <c:pt idx="281">
                  <c:v>9.9724063873291016</c:v>
                </c:pt>
                <c:pt idx="282">
                  <c:v>9.9724063873291016</c:v>
                </c:pt>
                <c:pt idx="283">
                  <c:v>9.9724063873291016</c:v>
                </c:pt>
                <c:pt idx="284">
                  <c:v>9.9724063873291016</c:v>
                </c:pt>
                <c:pt idx="285">
                  <c:v>9.9724063873291016</c:v>
                </c:pt>
                <c:pt idx="286">
                  <c:v>9.9724063873291016</c:v>
                </c:pt>
                <c:pt idx="287">
                  <c:v>9.9813337326049805</c:v>
                </c:pt>
                <c:pt idx="288">
                  <c:v>9.9813337326049805</c:v>
                </c:pt>
                <c:pt idx="289">
                  <c:v>9.9883737564086914</c:v>
                </c:pt>
                <c:pt idx="290">
                  <c:v>9.9883737564086914</c:v>
                </c:pt>
                <c:pt idx="291">
                  <c:v>9.9991455078125</c:v>
                </c:pt>
                <c:pt idx="292">
                  <c:v>9.9991455078125</c:v>
                </c:pt>
                <c:pt idx="293">
                  <c:v>9.9991455078125</c:v>
                </c:pt>
                <c:pt idx="294">
                  <c:v>9.9991455078125</c:v>
                </c:pt>
                <c:pt idx="295">
                  <c:v>9.9648122787475586</c:v>
                </c:pt>
                <c:pt idx="296">
                  <c:v>9.9648122787475586</c:v>
                </c:pt>
                <c:pt idx="297">
                  <c:v>9.9648122787475586</c:v>
                </c:pt>
                <c:pt idx="298">
                  <c:v>9.9648122787475586</c:v>
                </c:pt>
                <c:pt idx="299">
                  <c:v>9.9648122787475586</c:v>
                </c:pt>
                <c:pt idx="300">
                  <c:v>9.9648122787475586</c:v>
                </c:pt>
                <c:pt idx="301">
                  <c:v>9.970585823059082</c:v>
                </c:pt>
                <c:pt idx="302">
                  <c:v>9.970585823059082</c:v>
                </c:pt>
                <c:pt idx="303">
                  <c:v>9.9797592163085938</c:v>
                </c:pt>
                <c:pt idx="304">
                  <c:v>9.9797592163085938</c:v>
                </c:pt>
                <c:pt idx="305">
                  <c:v>9.9797592163085938</c:v>
                </c:pt>
                <c:pt idx="306">
                  <c:v>9.9797592163085938</c:v>
                </c:pt>
                <c:pt idx="307">
                  <c:v>9.9797592163085938</c:v>
                </c:pt>
                <c:pt idx="308">
                  <c:v>9.9797592163085938</c:v>
                </c:pt>
                <c:pt idx="309">
                  <c:v>9.9797077178955078</c:v>
                </c:pt>
                <c:pt idx="310">
                  <c:v>9.9797077178955078</c:v>
                </c:pt>
                <c:pt idx="311">
                  <c:v>9.9910011291503906</c:v>
                </c:pt>
                <c:pt idx="312">
                  <c:v>9.9910011291503906</c:v>
                </c:pt>
                <c:pt idx="313">
                  <c:v>10.00150299072266</c:v>
                </c:pt>
                <c:pt idx="314">
                  <c:v>10.00150299072266</c:v>
                </c:pt>
                <c:pt idx="315">
                  <c:v>10.00150299072266</c:v>
                </c:pt>
                <c:pt idx="316">
                  <c:v>10.00150299072266</c:v>
                </c:pt>
                <c:pt idx="317">
                  <c:v>10.00150299072266</c:v>
                </c:pt>
                <c:pt idx="318">
                  <c:v>10.00150299072266</c:v>
                </c:pt>
                <c:pt idx="319">
                  <c:v>9.9599599838256836</c:v>
                </c:pt>
                <c:pt idx="320">
                  <c:v>9.9599599838256836</c:v>
                </c:pt>
                <c:pt idx="321">
                  <c:v>9.9599599838256836</c:v>
                </c:pt>
                <c:pt idx="322">
                  <c:v>9.9599599838256836</c:v>
                </c:pt>
                <c:pt idx="323">
                  <c:v>9.9599599838256836</c:v>
                </c:pt>
                <c:pt idx="324">
                  <c:v>9.9599599838256836</c:v>
                </c:pt>
                <c:pt idx="325">
                  <c:v>9.9599599838256836</c:v>
                </c:pt>
                <c:pt idx="326">
                  <c:v>9.9599599838256836</c:v>
                </c:pt>
                <c:pt idx="327">
                  <c:v>9.9599599838256836</c:v>
                </c:pt>
                <c:pt idx="328">
                  <c:v>9.9599599838256836</c:v>
                </c:pt>
                <c:pt idx="329">
                  <c:v>9.9599599838256836</c:v>
                </c:pt>
                <c:pt idx="330">
                  <c:v>9.9599599838256836</c:v>
                </c:pt>
                <c:pt idx="331">
                  <c:v>9.9599599838256836</c:v>
                </c:pt>
                <c:pt idx="332">
                  <c:v>9.9599599838256836</c:v>
                </c:pt>
                <c:pt idx="333">
                  <c:v>9.9599599838256836</c:v>
                </c:pt>
                <c:pt idx="334">
                  <c:v>9.9599599838256836</c:v>
                </c:pt>
                <c:pt idx="335">
                  <c:v>9.9753293991088867</c:v>
                </c:pt>
                <c:pt idx="336">
                  <c:v>9.9753293991088867</c:v>
                </c:pt>
                <c:pt idx="337">
                  <c:v>9.9753293991088867</c:v>
                </c:pt>
                <c:pt idx="338">
                  <c:v>9.9753293991088867</c:v>
                </c:pt>
                <c:pt idx="339">
                  <c:v>9.9753293991088867</c:v>
                </c:pt>
                <c:pt idx="340">
                  <c:v>9.9753293991088867</c:v>
                </c:pt>
                <c:pt idx="341">
                  <c:v>9.9753293991088867</c:v>
                </c:pt>
                <c:pt idx="342">
                  <c:v>9.9753293991088867</c:v>
                </c:pt>
                <c:pt idx="343">
                  <c:v>9.9753293991088867</c:v>
                </c:pt>
                <c:pt idx="344">
                  <c:v>9.9753293991088867</c:v>
                </c:pt>
                <c:pt idx="345">
                  <c:v>9.9753293991088867</c:v>
                </c:pt>
                <c:pt idx="346">
                  <c:v>9.9753293991088867</c:v>
                </c:pt>
                <c:pt idx="347">
                  <c:v>9.9787206649780273</c:v>
                </c:pt>
                <c:pt idx="348">
                  <c:v>9.9787206649780273</c:v>
                </c:pt>
                <c:pt idx="349">
                  <c:v>9.9787206649780273</c:v>
                </c:pt>
                <c:pt idx="350">
                  <c:v>9.9787206649780273</c:v>
                </c:pt>
                <c:pt idx="351">
                  <c:v>9.9787206649780273</c:v>
                </c:pt>
                <c:pt idx="352">
                  <c:v>9.9787206649780273</c:v>
                </c:pt>
                <c:pt idx="353">
                  <c:v>9.9787206649780273</c:v>
                </c:pt>
                <c:pt idx="354">
                  <c:v>9.9787206649780273</c:v>
                </c:pt>
                <c:pt idx="355">
                  <c:v>9.9787206649780273</c:v>
                </c:pt>
                <c:pt idx="356">
                  <c:v>9.9787206649780273</c:v>
                </c:pt>
                <c:pt idx="357">
                  <c:v>9.9787206649780273</c:v>
                </c:pt>
                <c:pt idx="358">
                  <c:v>9.9787206649780273</c:v>
                </c:pt>
                <c:pt idx="359">
                  <c:v>9.9787206649780273</c:v>
                </c:pt>
                <c:pt idx="360">
                  <c:v>9.9787206649780273</c:v>
                </c:pt>
                <c:pt idx="361">
                  <c:v>9.9787206649780273</c:v>
                </c:pt>
                <c:pt idx="362">
                  <c:v>9.9787206649780273</c:v>
                </c:pt>
                <c:pt idx="363">
                  <c:v>9.9787206649780273</c:v>
                </c:pt>
                <c:pt idx="364">
                  <c:v>9.9787206649780273</c:v>
                </c:pt>
                <c:pt idx="365">
                  <c:v>9.9787206649780273</c:v>
                </c:pt>
                <c:pt idx="366">
                  <c:v>9.9787206649780273</c:v>
                </c:pt>
                <c:pt idx="367">
                  <c:v>9.9787206649780273</c:v>
                </c:pt>
                <c:pt idx="368">
                  <c:v>9.9787206649780273</c:v>
                </c:pt>
                <c:pt idx="369">
                  <c:v>9.9787206649780273</c:v>
                </c:pt>
                <c:pt idx="370">
                  <c:v>9.9787206649780273</c:v>
                </c:pt>
                <c:pt idx="371">
                  <c:v>9.9787206649780273</c:v>
                </c:pt>
                <c:pt idx="372">
                  <c:v>9.9787206649780273</c:v>
                </c:pt>
                <c:pt idx="373">
                  <c:v>9.9787206649780273</c:v>
                </c:pt>
                <c:pt idx="374">
                  <c:v>9.9787206649780273</c:v>
                </c:pt>
                <c:pt idx="375">
                  <c:v>9.9787206649780273</c:v>
                </c:pt>
                <c:pt idx="376">
                  <c:v>9.9787206649780273</c:v>
                </c:pt>
                <c:pt idx="377">
                  <c:v>9.9787206649780273</c:v>
                </c:pt>
                <c:pt idx="378">
                  <c:v>9.9787206649780273</c:v>
                </c:pt>
                <c:pt idx="379">
                  <c:v>9.9063777923583984</c:v>
                </c:pt>
                <c:pt idx="380">
                  <c:v>9.9063777923583984</c:v>
                </c:pt>
                <c:pt idx="381">
                  <c:v>9.9063777923583984</c:v>
                </c:pt>
                <c:pt idx="382">
                  <c:v>9.9063777923583984</c:v>
                </c:pt>
                <c:pt idx="383">
                  <c:v>9.9063777923583984</c:v>
                </c:pt>
                <c:pt idx="384">
                  <c:v>9.9063777923583984</c:v>
                </c:pt>
                <c:pt idx="385">
                  <c:v>9.9063777923583984</c:v>
                </c:pt>
                <c:pt idx="386">
                  <c:v>9.9063777923583984</c:v>
                </c:pt>
                <c:pt idx="387">
                  <c:v>9.9063777923583984</c:v>
                </c:pt>
                <c:pt idx="388">
                  <c:v>9.9063777923583984</c:v>
                </c:pt>
                <c:pt idx="389">
                  <c:v>9.9063777923583984</c:v>
                </c:pt>
                <c:pt idx="390">
                  <c:v>9.9063777923583984</c:v>
                </c:pt>
                <c:pt idx="391">
                  <c:v>9.9063777923583984</c:v>
                </c:pt>
                <c:pt idx="392">
                  <c:v>9.9063777923583984</c:v>
                </c:pt>
                <c:pt idx="393">
                  <c:v>9.9063777923583984</c:v>
                </c:pt>
                <c:pt idx="394">
                  <c:v>9.9063777923583984</c:v>
                </c:pt>
                <c:pt idx="395">
                  <c:v>9.9063777923583984</c:v>
                </c:pt>
                <c:pt idx="396">
                  <c:v>9.9063777923583984</c:v>
                </c:pt>
                <c:pt idx="397">
                  <c:v>9.9063777923583984</c:v>
                </c:pt>
                <c:pt idx="398">
                  <c:v>9.9063777923583984</c:v>
                </c:pt>
                <c:pt idx="399">
                  <c:v>9.8991384506225586</c:v>
                </c:pt>
                <c:pt idx="400">
                  <c:v>9.8991384506225586</c:v>
                </c:pt>
                <c:pt idx="401">
                  <c:v>9.8906373977661133</c:v>
                </c:pt>
                <c:pt idx="402">
                  <c:v>9.8906373977661133</c:v>
                </c:pt>
                <c:pt idx="403">
                  <c:v>9.8794288635253906</c:v>
                </c:pt>
                <c:pt idx="404">
                  <c:v>9.8794288635253906</c:v>
                </c:pt>
                <c:pt idx="405">
                  <c:v>9.8794288635253906</c:v>
                </c:pt>
                <c:pt idx="406">
                  <c:v>9.8794288635253906</c:v>
                </c:pt>
                <c:pt idx="407">
                  <c:v>9.8794288635253906</c:v>
                </c:pt>
                <c:pt idx="408">
                  <c:v>9.8794288635253906</c:v>
                </c:pt>
                <c:pt idx="409">
                  <c:v>9.8794288635253906</c:v>
                </c:pt>
                <c:pt idx="410">
                  <c:v>9.8794288635253906</c:v>
                </c:pt>
                <c:pt idx="411">
                  <c:v>9.8794288635253906</c:v>
                </c:pt>
                <c:pt idx="412">
                  <c:v>9.8794288635253906</c:v>
                </c:pt>
                <c:pt idx="413">
                  <c:v>9.8733377456665039</c:v>
                </c:pt>
                <c:pt idx="414">
                  <c:v>9.8733377456665039</c:v>
                </c:pt>
                <c:pt idx="415">
                  <c:v>9.867701530456543</c:v>
                </c:pt>
                <c:pt idx="416">
                  <c:v>9.867701530456543</c:v>
                </c:pt>
                <c:pt idx="417">
                  <c:v>9.867701530456543</c:v>
                </c:pt>
                <c:pt idx="418">
                  <c:v>9.867701530456543</c:v>
                </c:pt>
                <c:pt idx="419">
                  <c:v>9.867701530456543</c:v>
                </c:pt>
                <c:pt idx="420">
                  <c:v>9.867701530456543</c:v>
                </c:pt>
                <c:pt idx="421">
                  <c:v>9.867701530456543</c:v>
                </c:pt>
                <c:pt idx="422">
                  <c:v>9.867701530456543</c:v>
                </c:pt>
                <c:pt idx="423">
                  <c:v>9.867701530456543</c:v>
                </c:pt>
                <c:pt idx="424">
                  <c:v>9.867701530456543</c:v>
                </c:pt>
                <c:pt idx="425">
                  <c:v>9.867701530456543</c:v>
                </c:pt>
                <c:pt idx="426">
                  <c:v>9.867701530456543</c:v>
                </c:pt>
                <c:pt idx="427">
                  <c:v>9.867701530456543</c:v>
                </c:pt>
                <c:pt idx="428">
                  <c:v>9.867701530456543</c:v>
                </c:pt>
                <c:pt idx="429">
                  <c:v>9.867701530456543</c:v>
                </c:pt>
                <c:pt idx="430">
                  <c:v>9.867701530456543</c:v>
                </c:pt>
                <c:pt idx="431">
                  <c:v>9.867701530456543</c:v>
                </c:pt>
                <c:pt idx="432">
                  <c:v>9.867701530456543</c:v>
                </c:pt>
                <c:pt idx="433">
                  <c:v>9.867701530456543</c:v>
                </c:pt>
                <c:pt idx="434">
                  <c:v>9.867701530456543</c:v>
                </c:pt>
                <c:pt idx="435">
                  <c:v>9.867701530456543</c:v>
                </c:pt>
                <c:pt idx="436">
                  <c:v>9.867701530456543</c:v>
                </c:pt>
                <c:pt idx="437">
                  <c:v>9.867701530456543</c:v>
                </c:pt>
                <c:pt idx="438">
                  <c:v>9.867701530456543</c:v>
                </c:pt>
                <c:pt idx="439">
                  <c:v>9.8769388198852539</c:v>
                </c:pt>
                <c:pt idx="440">
                  <c:v>9.8769388198852539</c:v>
                </c:pt>
                <c:pt idx="441">
                  <c:v>9.8985452651977539</c:v>
                </c:pt>
                <c:pt idx="442">
                  <c:v>9.8985452651977539</c:v>
                </c:pt>
                <c:pt idx="443">
                  <c:v>9.8985452651977539</c:v>
                </c:pt>
                <c:pt idx="444">
                  <c:v>9.8985452651977539</c:v>
                </c:pt>
                <c:pt idx="445">
                  <c:v>9.8985452651977539</c:v>
                </c:pt>
                <c:pt idx="446">
                  <c:v>9.8985452651977539</c:v>
                </c:pt>
                <c:pt idx="447">
                  <c:v>9.9078474044799805</c:v>
                </c:pt>
                <c:pt idx="448">
                  <c:v>9.9078474044799805</c:v>
                </c:pt>
                <c:pt idx="449">
                  <c:v>9.9183483123779297</c:v>
                </c:pt>
                <c:pt idx="450">
                  <c:v>9.9183483123779297</c:v>
                </c:pt>
                <c:pt idx="451">
                  <c:v>9.9341669082641602</c:v>
                </c:pt>
                <c:pt idx="452">
                  <c:v>9.9341669082641602</c:v>
                </c:pt>
                <c:pt idx="453">
                  <c:v>9.8523645401000977</c:v>
                </c:pt>
                <c:pt idx="454">
                  <c:v>9.8523645401000977</c:v>
                </c:pt>
                <c:pt idx="455">
                  <c:v>9.8523645401000977</c:v>
                </c:pt>
                <c:pt idx="456">
                  <c:v>9.8523645401000977</c:v>
                </c:pt>
                <c:pt idx="457">
                  <c:v>9.8597202301025391</c:v>
                </c:pt>
                <c:pt idx="458">
                  <c:v>9.8597202301025391</c:v>
                </c:pt>
                <c:pt idx="459">
                  <c:v>9.8597202301025391</c:v>
                </c:pt>
                <c:pt idx="460">
                  <c:v>9.8597202301025391</c:v>
                </c:pt>
                <c:pt idx="461">
                  <c:v>9.8597202301025391</c:v>
                </c:pt>
                <c:pt idx="462">
                  <c:v>9.8597202301025391</c:v>
                </c:pt>
                <c:pt idx="463">
                  <c:v>9.8597202301025391</c:v>
                </c:pt>
                <c:pt idx="464">
                  <c:v>9.8597202301025391</c:v>
                </c:pt>
                <c:pt idx="465">
                  <c:v>9.8605051040649414</c:v>
                </c:pt>
                <c:pt idx="466">
                  <c:v>9.8605051040649414</c:v>
                </c:pt>
                <c:pt idx="467">
                  <c:v>9.8605051040649414</c:v>
                </c:pt>
                <c:pt idx="468">
                  <c:v>9.8605051040649414</c:v>
                </c:pt>
                <c:pt idx="469">
                  <c:v>9.8605051040649414</c:v>
                </c:pt>
                <c:pt idx="470">
                  <c:v>9.8605051040649414</c:v>
                </c:pt>
                <c:pt idx="471">
                  <c:v>9.8605051040649414</c:v>
                </c:pt>
                <c:pt idx="472">
                  <c:v>9.8605051040649414</c:v>
                </c:pt>
                <c:pt idx="473">
                  <c:v>9.8605051040649414</c:v>
                </c:pt>
                <c:pt idx="474">
                  <c:v>9.8605051040649414</c:v>
                </c:pt>
                <c:pt idx="475">
                  <c:v>9.8605051040649414</c:v>
                </c:pt>
                <c:pt idx="476">
                  <c:v>9.8605051040649414</c:v>
                </c:pt>
                <c:pt idx="477">
                  <c:v>9.8605051040649414</c:v>
                </c:pt>
                <c:pt idx="478">
                  <c:v>9.8605051040649414</c:v>
                </c:pt>
                <c:pt idx="479">
                  <c:v>9.8605051040649414</c:v>
                </c:pt>
                <c:pt idx="480">
                  <c:v>9.8605051040649414</c:v>
                </c:pt>
                <c:pt idx="481">
                  <c:v>9.8605051040649414</c:v>
                </c:pt>
                <c:pt idx="482">
                  <c:v>9.8605051040649414</c:v>
                </c:pt>
                <c:pt idx="483">
                  <c:v>9.8605051040649414</c:v>
                </c:pt>
                <c:pt idx="484">
                  <c:v>9.8605051040649414</c:v>
                </c:pt>
                <c:pt idx="485">
                  <c:v>9.8605051040649414</c:v>
                </c:pt>
                <c:pt idx="486">
                  <c:v>9.8605051040649414</c:v>
                </c:pt>
                <c:pt idx="487">
                  <c:v>9.8605051040649414</c:v>
                </c:pt>
                <c:pt idx="488">
                  <c:v>9.8605051040649414</c:v>
                </c:pt>
                <c:pt idx="489">
                  <c:v>9.8605051040649414</c:v>
                </c:pt>
                <c:pt idx="490">
                  <c:v>9.8605051040649414</c:v>
                </c:pt>
                <c:pt idx="491">
                  <c:v>9.8605051040649414</c:v>
                </c:pt>
                <c:pt idx="492">
                  <c:v>9.8605051040649414</c:v>
                </c:pt>
                <c:pt idx="493">
                  <c:v>9.8605051040649414</c:v>
                </c:pt>
                <c:pt idx="494">
                  <c:v>9.8605051040649414</c:v>
                </c:pt>
                <c:pt idx="495">
                  <c:v>9.8605051040649414</c:v>
                </c:pt>
                <c:pt idx="496">
                  <c:v>9.8605051040649414</c:v>
                </c:pt>
                <c:pt idx="497">
                  <c:v>9.8605051040649414</c:v>
                </c:pt>
                <c:pt idx="498">
                  <c:v>9.8605051040649414</c:v>
                </c:pt>
                <c:pt idx="499">
                  <c:v>9.8605051040649414</c:v>
                </c:pt>
                <c:pt idx="500">
                  <c:v>9.8605051040649414</c:v>
                </c:pt>
                <c:pt idx="501">
                  <c:v>9.8605051040649414</c:v>
                </c:pt>
                <c:pt idx="502">
                  <c:v>9.8605051040649414</c:v>
                </c:pt>
                <c:pt idx="503">
                  <c:v>9.8605051040649414</c:v>
                </c:pt>
                <c:pt idx="504">
                  <c:v>9.8605051040649414</c:v>
                </c:pt>
                <c:pt idx="505">
                  <c:v>9.8605051040649414</c:v>
                </c:pt>
                <c:pt idx="506">
                  <c:v>9.8605051040649414</c:v>
                </c:pt>
                <c:pt idx="507">
                  <c:v>9.8605051040649414</c:v>
                </c:pt>
                <c:pt idx="508">
                  <c:v>9.8605051040649414</c:v>
                </c:pt>
                <c:pt idx="509">
                  <c:v>9.8605051040649414</c:v>
                </c:pt>
                <c:pt idx="510">
                  <c:v>9.8605051040649414</c:v>
                </c:pt>
                <c:pt idx="511">
                  <c:v>9.8605051040649414</c:v>
                </c:pt>
                <c:pt idx="512">
                  <c:v>9.8605051040649414</c:v>
                </c:pt>
                <c:pt idx="513">
                  <c:v>9.8605051040649414</c:v>
                </c:pt>
                <c:pt idx="514">
                  <c:v>9.8605051040649414</c:v>
                </c:pt>
                <c:pt idx="515">
                  <c:v>9.8605051040649414</c:v>
                </c:pt>
                <c:pt idx="516">
                  <c:v>9.8605051040649414</c:v>
                </c:pt>
                <c:pt idx="517">
                  <c:v>9.8605051040649414</c:v>
                </c:pt>
                <c:pt idx="518">
                  <c:v>9.8605051040649414</c:v>
                </c:pt>
                <c:pt idx="519">
                  <c:v>9.8605051040649414</c:v>
                </c:pt>
                <c:pt idx="520">
                  <c:v>9.8605051040649414</c:v>
                </c:pt>
                <c:pt idx="521">
                  <c:v>9.8605051040649414</c:v>
                </c:pt>
                <c:pt idx="522">
                  <c:v>9.8605051040649414</c:v>
                </c:pt>
                <c:pt idx="523">
                  <c:v>9.8605051040649414</c:v>
                </c:pt>
                <c:pt idx="524">
                  <c:v>9.8605051040649414</c:v>
                </c:pt>
                <c:pt idx="525">
                  <c:v>9.8605051040649414</c:v>
                </c:pt>
                <c:pt idx="526">
                  <c:v>9.8605051040649414</c:v>
                </c:pt>
                <c:pt idx="527">
                  <c:v>9.8676013946533203</c:v>
                </c:pt>
                <c:pt idx="528">
                  <c:v>9.8676013946533203</c:v>
                </c:pt>
                <c:pt idx="529">
                  <c:v>9.8765945434570313</c:v>
                </c:pt>
                <c:pt idx="530">
                  <c:v>9.8765945434570313</c:v>
                </c:pt>
                <c:pt idx="531">
                  <c:v>9.8875579833984375</c:v>
                </c:pt>
                <c:pt idx="532">
                  <c:v>9.8875579833984375</c:v>
                </c:pt>
                <c:pt idx="533">
                  <c:v>9.8875579833984375</c:v>
                </c:pt>
                <c:pt idx="534">
                  <c:v>9.8875579833984375</c:v>
                </c:pt>
                <c:pt idx="535">
                  <c:v>9.8875579833984375</c:v>
                </c:pt>
                <c:pt idx="536">
                  <c:v>9.8875579833984375</c:v>
                </c:pt>
                <c:pt idx="537">
                  <c:v>9.8875579833984375</c:v>
                </c:pt>
                <c:pt idx="538">
                  <c:v>9.8875579833984375</c:v>
                </c:pt>
                <c:pt idx="539">
                  <c:v>9.8967952728271484</c:v>
                </c:pt>
                <c:pt idx="540">
                  <c:v>9.8967952728271484</c:v>
                </c:pt>
                <c:pt idx="541">
                  <c:v>9.9059257507324219</c:v>
                </c:pt>
                <c:pt idx="542">
                  <c:v>9.9059257507324219</c:v>
                </c:pt>
                <c:pt idx="543">
                  <c:v>9.9059257507324219</c:v>
                </c:pt>
                <c:pt idx="544">
                  <c:v>9.9059257507324219</c:v>
                </c:pt>
                <c:pt idx="545">
                  <c:v>9.9145793914794922</c:v>
                </c:pt>
                <c:pt idx="546">
                  <c:v>9.9145793914794922</c:v>
                </c:pt>
                <c:pt idx="547">
                  <c:v>9.9145793914794922</c:v>
                </c:pt>
                <c:pt idx="548">
                  <c:v>9.9145793914794922</c:v>
                </c:pt>
                <c:pt idx="549">
                  <c:v>9.9145793914794922</c:v>
                </c:pt>
                <c:pt idx="550">
                  <c:v>9.9145793914794922</c:v>
                </c:pt>
                <c:pt idx="551">
                  <c:v>9.9202156066894531</c:v>
                </c:pt>
                <c:pt idx="552">
                  <c:v>9.9202156066894531</c:v>
                </c:pt>
                <c:pt idx="553">
                  <c:v>9.9247035980224609</c:v>
                </c:pt>
                <c:pt idx="554">
                  <c:v>9.9247035980224609</c:v>
                </c:pt>
                <c:pt idx="555">
                  <c:v>9.9247035980224609</c:v>
                </c:pt>
                <c:pt idx="556">
                  <c:v>9.9247035980224609</c:v>
                </c:pt>
                <c:pt idx="557">
                  <c:v>9.9247035980224609</c:v>
                </c:pt>
                <c:pt idx="558">
                  <c:v>9.9247035980224609</c:v>
                </c:pt>
                <c:pt idx="559">
                  <c:v>9.9247035980224609</c:v>
                </c:pt>
                <c:pt idx="560">
                  <c:v>9.9247035980224609</c:v>
                </c:pt>
                <c:pt idx="561">
                  <c:v>9.9247035980224609</c:v>
                </c:pt>
                <c:pt idx="562">
                  <c:v>9.9247035980224609</c:v>
                </c:pt>
                <c:pt idx="563">
                  <c:v>9.924652099609375</c:v>
                </c:pt>
                <c:pt idx="564">
                  <c:v>9.924652099609375</c:v>
                </c:pt>
                <c:pt idx="565">
                  <c:v>9.924652099609375</c:v>
                </c:pt>
                <c:pt idx="566">
                  <c:v>9.924652099609375</c:v>
                </c:pt>
                <c:pt idx="567">
                  <c:v>9.924652099609375</c:v>
                </c:pt>
                <c:pt idx="568">
                  <c:v>9.924652099609375</c:v>
                </c:pt>
                <c:pt idx="569">
                  <c:v>9.924652099609375</c:v>
                </c:pt>
                <c:pt idx="570">
                  <c:v>9.924652099609375</c:v>
                </c:pt>
                <c:pt idx="571">
                  <c:v>9.924652099609375</c:v>
                </c:pt>
                <c:pt idx="572">
                  <c:v>9.924652099609375</c:v>
                </c:pt>
                <c:pt idx="573">
                  <c:v>9.9216594696044922</c:v>
                </c:pt>
                <c:pt idx="574">
                  <c:v>9.9216594696044922</c:v>
                </c:pt>
                <c:pt idx="575">
                  <c:v>9.9216594696044922</c:v>
                </c:pt>
                <c:pt idx="576">
                  <c:v>9.9216594696044922</c:v>
                </c:pt>
                <c:pt idx="577">
                  <c:v>9.919464111328125</c:v>
                </c:pt>
                <c:pt idx="578">
                  <c:v>9.919464111328125</c:v>
                </c:pt>
                <c:pt idx="579">
                  <c:v>9.919464111328125</c:v>
                </c:pt>
                <c:pt idx="580">
                  <c:v>9.919464111328125</c:v>
                </c:pt>
                <c:pt idx="581">
                  <c:v>9.919464111328125</c:v>
                </c:pt>
                <c:pt idx="582">
                  <c:v>9.919464111328125</c:v>
                </c:pt>
                <c:pt idx="583">
                  <c:v>9.919464111328125</c:v>
                </c:pt>
                <c:pt idx="584">
                  <c:v>9.919464111328125</c:v>
                </c:pt>
                <c:pt idx="585">
                  <c:v>9.919464111328125</c:v>
                </c:pt>
                <c:pt idx="586">
                  <c:v>9.919464111328125</c:v>
                </c:pt>
                <c:pt idx="587">
                  <c:v>9.919464111328125</c:v>
                </c:pt>
                <c:pt idx="588">
                  <c:v>9.919464111328125</c:v>
                </c:pt>
                <c:pt idx="589">
                  <c:v>9.919464111328125</c:v>
                </c:pt>
                <c:pt idx="590">
                  <c:v>9.919464111328125</c:v>
                </c:pt>
                <c:pt idx="591">
                  <c:v>9.9268198013305664</c:v>
                </c:pt>
                <c:pt idx="592">
                  <c:v>9.9268198013305664</c:v>
                </c:pt>
                <c:pt idx="593">
                  <c:v>9.9268198013305664</c:v>
                </c:pt>
                <c:pt idx="594">
                  <c:v>9.9268198013305664</c:v>
                </c:pt>
                <c:pt idx="595">
                  <c:v>9.9482669830322266</c:v>
                </c:pt>
                <c:pt idx="596">
                  <c:v>9.9482669830322266</c:v>
                </c:pt>
                <c:pt idx="597">
                  <c:v>9.9482669830322266</c:v>
                </c:pt>
                <c:pt idx="598">
                  <c:v>9.9482669830322266</c:v>
                </c:pt>
                <c:pt idx="599">
                  <c:v>9.9482669830322266</c:v>
                </c:pt>
                <c:pt idx="600">
                  <c:v>9.9482669830322266</c:v>
                </c:pt>
                <c:pt idx="601">
                  <c:v>9.9482669830322266</c:v>
                </c:pt>
                <c:pt idx="602">
                  <c:v>9.9482669830322266</c:v>
                </c:pt>
                <c:pt idx="603">
                  <c:v>9.9482669830322266</c:v>
                </c:pt>
                <c:pt idx="604">
                  <c:v>9.9482669830322266</c:v>
                </c:pt>
                <c:pt idx="605">
                  <c:v>9.9571294784545898</c:v>
                </c:pt>
                <c:pt idx="606">
                  <c:v>9.9571294784545898</c:v>
                </c:pt>
                <c:pt idx="607">
                  <c:v>9.9728240966796875</c:v>
                </c:pt>
                <c:pt idx="608">
                  <c:v>9.9728240966796875</c:v>
                </c:pt>
                <c:pt idx="609">
                  <c:v>9.9728240966796875</c:v>
                </c:pt>
                <c:pt idx="610">
                  <c:v>9.9728240966796875</c:v>
                </c:pt>
                <c:pt idx="611">
                  <c:v>9.9728240966796875</c:v>
                </c:pt>
                <c:pt idx="612">
                  <c:v>9.9728240966796875</c:v>
                </c:pt>
                <c:pt idx="613">
                  <c:v>9.9728240966796875</c:v>
                </c:pt>
                <c:pt idx="614">
                  <c:v>9.9728240966796875</c:v>
                </c:pt>
                <c:pt idx="615">
                  <c:v>9.9728240966796875</c:v>
                </c:pt>
                <c:pt idx="616">
                  <c:v>9.9728240966796875</c:v>
                </c:pt>
                <c:pt idx="617">
                  <c:v>9.9819440841674805</c:v>
                </c:pt>
                <c:pt idx="618">
                  <c:v>9.9819440841674805</c:v>
                </c:pt>
                <c:pt idx="619">
                  <c:v>9.9819440841674805</c:v>
                </c:pt>
                <c:pt idx="620">
                  <c:v>9.9819440841674805</c:v>
                </c:pt>
                <c:pt idx="621">
                  <c:v>9.9934530258178711</c:v>
                </c:pt>
                <c:pt idx="622">
                  <c:v>9.9934530258178711</c:v>
                </c:pt>
                <c:pt idx="623">
                  <c:v>10.004415512084959</c:v>
                </c:pt>
                <c:pt idx="624">
                  <c:v>10.004415512084959</c:v>
                </c:pt>
                <c:pt idx="625">
                  <c:v>9.9132604598999023</c:v>
                </c:pt>
                <c:pt idx="626">
                  <c:v>9.9132604598999023</c:v>
                </c:pt>
                <c:pt idx="627">
                  <c:v>9.9132604598999023</c:v>
                </c:pt>
                <c:pt idx="628">
                  <c:v>9.9132604598999023</c:v>
                </c:pt>
                <c:pt idx="629">
                  <c:v>9.9132604598999023</c:v>
                </c:pt>
                <c:pt idx="630">
                  <c:v>9.9132604598999023</c:v>
                </c:pt>
                <c:pt idx="631">
                  <c:v>9.9224758148193359</c:v>
                </c:pt>
                <c:pt idx="632">
                  <c:v>9.9224758148193359</c:v>
                </c:pt>
                <c:pt idx="633">
                  <c:v>9.9224758148193359</c:v>
                </c:pt>
                <c:pt idx="634">
                  <c:v>9.9224758148193359</c:v>
                </c:pt>
                <c:pt idx="635">
                  <c:v>9.9224758148193359</c:v>
                </c:pt>
                <c:pt idx="636">
                  <c:v>9.9224758148193359</c:v>
                </c:pt>
                <c:pt idx="637">
                  <c:v>9.9325237274169922</c:v>
                </c:pt>
                <c:pt idx="638">
                  <c:v>9.9325237274169922</c:v>
                </c:pt>
                <c:pt idx="639">
                  <c:v>9.9410619735717773</c:v>
                </c:pt>
                <c:pt idx="640">
                  <c:v>9.9410619735717773</c:v>
                </c:pt>
                <c:pt idx="641">
                  <c:v>9.9410619735717773</c:v>
                </c:pt>
                <c:pt idx="642">
                  <c:v>9.9410619735717773</c:v>
                </c:pt>
                <c:pt idx="643">
                  <c:v>9.9410619735717773</c:v>
                </c:pt>
                <c:pt idx="644">
                  <c:v>9.9410619735717773</c:v>
                </c:pt>
                <c:pt idx="645">
                  <c:v>9.9410619735717773</c:v>
                </c:pt>
                <c:pt idx="646">
                  <c:v>9.9410619735717773</c:v>
                </c:pt>
                <c:pt idx="647">
                  <c:v>9.9502782821655273</c:v>
                </c:pt>
                <c:pt idx="648">
                  <c:v>9.9502782821655273</c:v>
                </c:pt>
                <c:pt idx="649">
                  <c:v>9.8731546401977539</c:v>
                </c:pt>
                <c:pt idx="650">
                  <c:v>9.8731546401977539</c:v>
                </c:pt>
                <c:pt idx="651">
                  <c:v>9.8731546401977539</c:v>
                </c:pt>
                <c:pt idx="652">
                  <c:v>9.8731546401977539</c:v>
                </c:pt>
                <c:pt idx="653">
                  <c:v>9.8819103240966797</c:v>
                </c:pt>
                <c:pt idx="654">
                  <c:v>9.8819103240966797</c:v>
                </c:pt>
                <c:pt idx="655">
                  <c:v>9.8819103240966797</c:v>
                </c:pt>
                <c:pt idx="656">
                  <c:v>9.8819103240966797</c:v>
                </c:pt>
                <c:pt idx="657">
                  <c:v>9.8819103240966797</c:v>
                </c:pt>
                <c:pt idx="658">
                  <c:v>9.8819103240966797</c:v>
                </c:pt>
                <c:pt idx="659">
                  <c:v>9.8934116363525391</c:v>
                </c:pt>
                <c:pt idx="660">
                  <c:v>9.8934116363525391</c:v>
                </c:pt>
                <c:pt idx="661">
                  <c:v>9.8934116363525391</c:v>
                </c:pt>
                <c:pt idx="662">
                  <c:v>9.8934116363525391</c:v>
                </c:pt>
                <c:pt idx="663">
                  <c:v>9.9008941650390625</c:v>
                </c:pt>
                <c:pt idx="664">
                  <c:v>9.9008941650390625</c:v>
                </c:pt>
                <c:pt idx="665">
                  <c:v>9.9008941650390625</c:v>
                </c:pt>
                <c:pt idx="666">
                  <c:v>9.9008941650390625</c:v>
                </c:pt>
                <c:pt idx="667">
                  <c:v>9.9008941650390625</c:v>
                </c:pt>
                <c:pt idx="668">
                  <c:v>9.9008941650390625</c:v>
                </c:pt>
                <c:pt idx="669">
                  <c:v>9.9008941650390625</c:v>
                </c:pt>
                <c:pt idx="670">
                  <c:v>9.9008941650390625</c:v>
                </c:pt>
                <c:pt idx="671">
                  <c:v>9.9008941650390625</c:v>
                </c:pt>
                <c:pt idx="672">
                  <c:v>9.9008941650390625</c:v>
                </c:pt>
                <c:pt idx="673">
                  <c:v>9.9008941650390625</c:v>
                </c:pt>
                <c:pt idx="674">
                  <c:v>9.9008941650390625</c:v>
                </c:pt>
                <c:pt idx="675">
                  <c:v>9.9088716506958008</c:v>
                </c:pt>
                <c:pt idx="676">
                  <c:v>9.9088716506958008</c:v>
                </c:pt>
                <c:pt idx="677">
                  <c:v>9.9088716506958008</c:v>
                </c:pt>
                <c:pt idx="678">
                  <c:v>9.9088716506958008</c:v>
                </c:pt>
                <c:pt idx="679">
                  <c:v>9.9088716506958008</c:v>
                </c:pt>
                <c:pt idx="680">
                  <c:v>9.9088716506958008</c:v>
                </c:pt>
                <c:pt idx="681">
                  <c:v>9.9088716506958008</c:v>
                </c:pt>
                <c:pt idx="682">
                  <c:v>9.9088716506958008</c:v>
                </c:pt>
                <c:pt idx="683">
                  <c:v>9.9088716506958008</c:v>
                </c:pt>
                <c:pt idx="684">
                  <c:v>9.9088716506958008</c:v>
                </c:pt>
                <c:pt idx="685">
                  <c:v>9.9088716506958008</c:v>
                </c:pt>
                <c:pt idx="686">
                  <c:v>9.9088716506958008</c:v>
                </c:pt>
                <c:pt idx="687">
                  <c:v>9.9088716506958008</c:v>
                </c:pt>
                <c:pt idx="688">
                  <c:v>9.9088716506958008</c:v>
                </c:pt>
                <c:pt idx="689">
                  <c:v>9.9179506301879883</c:v>
                </c:pt>
                <c:pt idx="690">
                  <c:v>9.9179506301879883</c:v>
                </c:pt>
                <c:pt idx="691">
                  <c:v>9.9290304183959961</c:v>
                </c:pt>
                <c:pt idx="692">
                  <c:v>9.9290304183959961</c:v>
                </c:pt>
                <c:pt idx="693">
                  <c:v>9.9290304183959961</c:v>
                </c:pt>
                <c:pt idx="694">
                  <c:v>9.9290304183959961</c:v>
                </c:pt>
                <c:pt idx="695">
                  <c:v>9.9290304183959961</c:v>
                </c:pt>
                <c:pt idx="696">
                  <c:v>9.9290304183959961</c:v>
                </c:pt>
                <c:pt idx="697">
                  <c:v>9.9290304183959961</c:v>
                </c:pt>
                <c:pt idx="698">
                  <c:v>9.9290304183959961</c:v>
                </c:pt>
                <c:pt idx="699">
                  <c:v>9.9290304183959961</c:v>
                </c:pt>
                <c:pt idx="700">
                  <c:v>9.9290304183959961</c:v>
                </c:pt>
                <c:pt idx="701">
                  <c:v>9.9399557113647461</c:v>
                </c:pt>
                <c:pt idx="702">
                  <c:v>9.9399557113647461</c:v>
                </c:pt>
                <c:pt idx="703">
                  <c:v>9.9399557113647461</c:v>
                </c:pt>
                <c:pt idx="704">
                  <c:v>9.9399557113647461</c:v>
                </c:pt>
                <c:pt idx="705">
                  <c:v>9.9399557113647461</c:v>
                </c:pt>
                <c:pt idx="706">
                  <c:v>9.9399557113647461</c:v>
                </c:pt>
                <c:pt idx="707">
                  <c:v>9.9399557113647461</c:v>
                </c:pt>
                <c:pt idx="708">
                  <c:v>9.9399557113647461</c:v>
                </c:pt>
                <c:pt idx="709">
                  <c:v>9.9399557113647461</c:v>
                </c:pt>
                <c:pt idx="710">
                  <c:v>9.9399557113647461</c:v>
                </c:pt>
                <c:pt idx="711">
                  <c:v>9.9399557113647461</c:v>
                </c:pt>
                <c:pt idx="712">
                  <c:v>9.9399557113647461</c:v>
                </c:pt>
                <c:pt idx="713">
                  <c:v>9.9474382400512695</c:v>
                </c:pt>
                <c:pt idx="714">
                  <c:v>9.9474382400512695</c:v>
                </c:pt>
                <c:pt idx="715">
                  <c:v>9.9474382400512695</c:v>
                </c:pt>
                <c:pt idx="716">
                  <c:v>9.9474382400512695</c:v>
                </c:pt>
                <c:pt idx="717">
                  <c:v>9.9474382400512695</c:v>
                </c:pt>
                <c:pt idx="718">
                  <c:v>9.9474382400512695</c:v>
                </c:pt>
                <c:pt idx="719">
                  <c:v>9.9474382400512695</c:v>
                </c:pt>
                <c:pt idx="720">
                  <c:v>9.9474382400512695</c:v>
                </c:pt>
                <c:pt idx="721">
                  <c:v>9.9557971954345703</c:v>
                </c:pt>
                <c:pt idx="722">
                  <c:v>9.9557971954345703</c:v>
                </c:pt>
                <c:pt idx="723">
                  <c:v>9.9521598815917969</c:v>
                </c:pt>
                <c:pt idx="724">
                  <c:v>9.9521598815917969</c:v>
                </c:pt>
                <c:pt idx="725">
                  <c:v>9.9521598815917969</c:v>
                </c:pt>
                <c:pt idx="726">
                  <c:v>9.9521598815917969</c:v>
                </c:pt>
                <c:pt idx="727">
                  <c:v>9.9521064758300781</c:v>
                </c:pt>
                <c:pt idx="728">
                  <c:v>9.9521064758300781</c:v>
                </c:pt>
                <c:pt idx="729">
                  <c:v>9.9521064758300781</c:v>
                </c:pt>
                <c:pt idx="730">
                  <c:v>9.9521064758300781</c:v>
                </c:pt>
                <c:pt idx="731">
                  <c:v>9.9521064758300781</c:v>
                </c:pt>
                <c:pt idx="732">
                  <c:v>9.9521064758300781</c:v>
                </c:pt>
                <c:pt idx="733">
                  <c:v>9.9580850601196289</c:v>
                </c:pt>
                <c:pt idx="734">
                  <c:v>9.9580850601196289</c:v>
                </c:pt>
                <c:pt idx="735">
                  <c:v>9.9580850601196289</c:v>
                </c:pt>
                <c:pt idx="736">
                  <c:v>9.9580850601196289</c:v>
                </c:pt>
                <c:pt idx="737">
                  <c:v>9.9580850601196289</c:v>
                </c:pt>
                <c:pt idx="738">
                  <c:v>9.9580850601196289</c:v>
                </c:pt>
                <c:pt idx="739">
                  <c:v>9.9580850601196289</c:v>
                </c:pt>
                <c:pt idx="740">
                  <c:v>9.9580850601196289</c:v>
                </c:pt>
                <c:pt idx="741">
                  <c:v>9.9580850601196289</c:v>
                </c:pt>
                <c:pt idx="742">
                  <c:v>9.9580850601196289</c:v>
                </c:pt>
                <c:pt idx="743">
                  <c:v>9.9613533020019531</c:v>
                </c:pt>
                <c:pt idx="744">
                  <c:v>9.9613533020019531</c:v>
                </c:pt>
                <c:pt idx="745">
                  <c:v>9.9613533020019531</c:v>
                </c:pt>
                <c:pt idx="746">
                  <c:v>9.9613533020019531</c:v>
                </c:pt>
                <c:pt idx="747">
                  <c:v>9.9296112060546875</c:v>
                </c:pt>
                <c:pt idx="748">
                  <c:v>9.9296112060546875</c:v>
                </c:pt>
                <c:pt idx="749">
                  <c:v>9.9296112060546875</c:v>
                </c:pt>
                <c:pt idx="750">
                  <c:v>9.9296112060546875</c:v>
                </c:pt>
                <c:pt idx="751">
                  <c:v>9.9296112060546875</c:v>
                </c:pt>
                <c:pt idx="752">
                  <c:v>9.9296112060546875</c:v>
                </c:pt>
                <c:pt idx="753">
                  <c:v>9.9296112060546875</c:v>
                </c:pt>
                <c:pt idx="754">
                  <c:v>9.9296112060546875</c:v>
                </c:pt>
                <c:pt idx="755">
                  <c:v>9.9296112060546875</c:v>
                </c:pt>
                <c:pt idx="756">
                  <c:v>9.9296112060546875</c:v>
                </c:pt>
                <c:pt idx="757">
                  <c:v>9.9296112060546875</c:v>
                </c:pt>
                <c:pt idx="758">
                  <c:v>9.9296112060546875</c:v>
                </c:pt>
                <c:pt idx="759">
                  <c:v>9.9296112060546875</c:v>
                </c:pt>
                <c:pt idx="760">
                  <c:v>9.9296112060546875</c:v>
                </c:pt>
                <c:pt idx="761">
                  <c:v>9.9296112060546875</c:v>
                </c:pt>
                <c:pt idx="762">
                  <c:v>9.9296112060546875</c:v>
                </c:pt>
                <c:pt idx="763">
                  <c:v>9.9296112060546875</c:v>
                </c:pt>
                <c:pt idx="764">
                  <c:v>9.9296112060546875</c:v>
                </c:pt>
                <c:pt idx="765">
                  <c:v>9.9296112060546875</c:v>
                </c:pt>
                <c:pt idx="766">
                  <c:v>9.9296112060546875</c:v>
                </c:pt>
                <c:pt idx="767">
                  <c:v>9.9296112060546875</c:v>
                </c:pt>
                <c:pt idx="768">
                  <c:v>9.9296112060546875</c:v>
                </c:pt>
                <c:pt idx="769">
                  <c:v>9.9296112060546875</c:v>
                </c:pt>
                <c:pt idx="770">
                  <c:v>9.9296112060546875</c:v>
                </c:pt>
                <c:pt idx="771">
                  <c:v>9.9296112060546875</c:v>
                </c:pt>
                <c:pt idx="772">
                  <c:v>9.9296112060546875</c:v>
                </c:pt>
                <c:pt idx="773">
                  <c:v>9.9296112060546875</c:v>
                </c:pt>
                <c:pt idx="774">
                  <c:v>9.9296112060546875</c:v>
                </c:pt>
                <c:pt idx="775">
                  <c:v>9.9296112060546875</c:v>
                </c:pt>
                <c:pt idx="776">
                  <c:v>9.9296112060546875</c:v>
                </c:pt>
                <c:pt idx="777">
                  <c:v>9.9296112060546875</c:v>
                </c:pt>
                <c:pt idx="778">
                  <c:v>9.9296112060546875</c:v>
                </c:pt>
                <c:pt idx="779">
                  <c:v>9.9296112060546875</c:v>
                </c:pt>
                <c:pt idx="780">
                  <c:v>9.9296112060546875</c:v>
                </c:pt>
                <c:pt idx="781">
                  <c:v>9.9296112060546875</c:v>
                </c:pt>
                <c:pt idx="782">
                  <c:v>9.9296112060546875</c:v>
                </c:pt>
                <c:pt idx="783">
                  <c:v>9.9296112060546875</c:v>
                </c:pt>
                <c:pt idx="784">
                  <c:v>9.9296112060546875</c:v>
                </c:pt>
                <c:pt idx="785">
                  <c:v>9.9296112060546875</c:v>
                </c:pt>
                <c:pt idx="786">
                  <c:v>9.9296112060546875</c:v>
                </c:pt>
                <c:pt idx="787">
                  <c:v>9.9217472076416016</c:v>
                </c:pt>
                <c:pt idx="788">
                  <c:v>9.9217472076416016</c:v>
                </c:pt>
                <c:pt idx="789">
                  <c:v>9.9160394668579102</c:v>
                </c:pt>
                <c:pt idx="790">
                  <c:v>9.9160394668579102</c:v>
                </c:pt>
                <c:pt idx="791">
                  <c:v>9.9085769653320313</c:v>
                </c:pt>
                <c:pt idx="792">
                  <c:v>9.9085769653320313</c:v>
                </c:pt>
                <c:pt idx="793">
                  <c:v>9.9085769653320313</c:v>
                </c:pt>
                <c:pt idx="794">
                  <c:v>9.9085769653320313</c:v>
                </c:pt>
                <c:pt idx="795">
                  <c:v>9.9085769653320313</c:v>
                </c:pt>
                <c:pt idx="796">
                  <c:v>9.9085769653320313</c:v>
                </c:pt>
                <c:pt idx="797">
                  <c:v>9.9085769653320313</c:v>
                </c:pt>
                <c:pt idx="798">
                  <c:v>9.9085769653320313</c:v>
                </c:pt>
                <c:pt idx="799">
                  <c:v>9.9085769653320313</c:v>
                </c:pt>
                <c:pt idx="800">
                  <c:v>9.9085769653320313</c:v>
                </c:pt>
                <c:pt idx="801">
                  <c:v>9.9085769653320313</c:v>
                </c:pt>
                <c:pt idx="802">
                  <c:v>9.9085769653320313</c:v>
                </c:pt>
                <c:pt idx="803">
                  <c:v>9.9085769653320313</c:v>
                </c:pt>
                <c:pt idx="804">
                  <c:v>9.9085769653320313</c:v>
                </c:pt>
                <c:pt idx="805">
                  <c:v>9.9085769653320313</c:v>
                </c:pt>
                <c:pt idx="806">
                  <c:v>9.9085769653320313</c:v>
                </c:pt>
                <c:pt idx="807">
                  <c:v>9.9085769653320313</c:v>
                </c:pt>
                <c:pt idx="808">
                  <c:v>9.9085769653320313</c:v>
                </c:pt>
                <c:pt idx="809">
                  <c:v>9.9085769653320313</c:v>
                </c:pt>
                <c:pt idx="810">
                  <c:v>9.9085769653320313</c:v>
                </c:pt>
                <c:pt idx="811">
                  <c:v>9.9085769653320313</c:v>
                </c:pt>
                <c:pt idx="812">
                  <c:v>9.9085769653320313</c:v>
                </c:pt>
                <c:pt idx="813">
                  <c:v>9.9311275482177734</c:v>
                </c:pt>
                <c:pt idx="814">
                  <c:v>9.9311275482177734</c:v>
                </c:pt>
                <c:pt idx="815">
                  <c:v>9.9423246383666992</c:v>
                </c:pt>
                <c:pt idx="816">
                  <c:v>9.9423246383666992</c:v>
                </c:pt>
                <c:pt idx="817">
                  <c:v>9.9423246383666992</c:v>
                </c:pt>
                <c:pt idx="818">
                  <c:v>9.9423246383666992</c:v>
                </c:pt>
                <c:pt idx="819">
                  <c:v>9.9423246383666992</c:v>
                </c:pt>
                <c:pt idx="820">
                  <c:v>9.9423246383666992</c:v>
                </c:pt>
                <c:pt idx="821">
                  <c:v>9.9423246383666992</c:v>
                </c:pt>
                <c:pt idx="822">
                  <c:v>9.9423246383666992</c:v>
                </c:pt>
                <c:pt idx="823">
                  <c:v>9.9423246383666992</c:v>
                </c:pt>
                <c:pt idx="824">
                  <c:v>9.9423246383666992</c:v>
                </c:pt>
                <c:pt idx="825">
                  <c:v>9.9423246383666992</c:v>
                </c:pt>
                <c:pt idx="826">
                  <c:v>9.9423246383666992</c:v>
                </c:pt>
                <c:pt idx="827">
                  <c:v>9.95159912109375</c:v>
                </c:pt>
                <c:pt idx="828">
                  <c:v>9.95159912109375</c:v>
                </c:pt>
                <c:pt idx="829">
                  <c:v>9.9603004455566406</c:v>
                </c:pt>
                <c:pt idx="830">
                  <c:v>9.9603004455566406</c:v>
                </c:pt>
                <c:pt idx="831">
                  <c:v>9.9603004455566406</c:v>
                </c:pt>
                <c:pt idx="832">
                  <c:v>9.9603004455566406</c:v>
                </c:pt>
                <c:pt idx="833">
                  <c:v>9.9603004455566406</c:v>
                </c:pt>
                <c:pt idx="834">
                  <c:v>9.9603004455566406</c:v>
                </c:pt>
                <c:pt idx="835">
                  <c:v>9.97149658203125</c:v>
                </c:pt>
                <c:pt idx="836">
                  <c:v>9.97149658203125</c:v>
                </c:pt>
                <c:pt idx="837">
                  <c:v>9.97149658203125</c:v>
                </c:pt>
                <c:pt idx="838">
                  <c:v>9.97149658203125</c:v>
                </c:pt>
                <c:pt idx="839">
                  <c:v>9.97149658203125</c:v>
                </c:pt>
                <c:pt idx="840">
                  <c:v>9.97149658203125</c:v>
                </c:pt>
                <c:pt idx="841">
                  <c:v>9.97149658203125</c:v>
                </c:pt>
                <c:pt idx="842">
                  <c:v>9.97149658203125</c:v>
                </c:pt>
                <c:pt idx="843">
                  <c:v>9.97149658203125</c:v>
                </c:pt>
                <c:pt idx="844">
                  <c:v>9.97149658203125</c:v>
                </c:pt>
                <c:pt idx="845">
                  <c:v>9.977503776550293</c:v>
                </c:pt>
                <c:pt idx="846">
                  <c:v>9.977503776550293</c:v>
                </c:pt>
                <c:pt idx="847">
                  <c:v>9.9485979080200195</c:v>
                </c:pt>
                <c:pt idx="848">
                  <c:v>9.9485979080200195</c:v>
                </c:pt>
                <c:pt idx="849">
                  <c:v>9.9581146240234375</c:v>
                </c:pt>
                <c:pt idx="850">
                  <c:v>9.9581146240234375</c:v>
                </c:pt>
                <c:pt idx="851">
                  <c:v>9.9581146240234375</c:v>
                </c:pt>
                <c:pt idx="852">
                  <c:v>9.9581146240234375</c:v>
                </c:pt>
                <c:pt idx="853">
                  <c:v>9.9581146240234375</c:v>
                </c:pt>
                <c:pt idx="854">
                  <c:v>9.9581146240234375</c:v>
                </c:pt>
                <c:pt idx="855">
                  <c:v>9.9697179794311523</c:v>
                </c:pt>
                <c:pt idx="856">
                  <c:v>9.9697179794311523</c:v>
                </c:pt>
                <c:pt idx="857">
                  <c:v>9.9697179794311523</c:v>
                </c:pt>
                <c:pt idx="858">
                  <c:v>9.9697179794311523</c:v>
                </c:pt>
                <c:pt idx="859">
                  <c:v>9.9773187637329102</c:v>
                </c:pt>
                <c:pt idx="860">
                  <c:v>9.9773187637329102</c:v>
                </c:pt>
                <c:pt idx="861">
                  <c:v>9.9773187637329102</c:v>
                </c:pt>
                <c:pt idx="862">
                  <c:v>9.9773187637329102</c:v>
                </c:pt>
                <c:pt idx="863">
                  <c:v>9.9156551361083984</c:v>
                </c:pt>
                <c:pt idx="864">
                  <c:v>9.9156551361083984</c:v>
                </c:pt>
                <c:pt idx="865">
                  <c:v>9.9156551361083984</c:v>
                </c:pt>
                <c:pt idx="866">
                  <c:v>9.9156551361083984</c:v>
                </c:pt>
                <c:pt idx="867">
                  <c:v>9.9245214462280273</c:v>
                </c:pt>
                <c:pt idx="868">
                  <c:v>9.9245214462280273</c:v>
                </c:pt>
                <c:pt idx="869">
                  <c:v>9.9245214462280273</c:v>
                </c:pt>
                <c:pt idx="870">
                  <c:v>9.9245214462280273</c:v>
                </c:pt>
                <c:pt idx="871">
                  <c:v>9.9245214462280273</c:v>
                </c:pt>
                <c:pt idx="872">
                  <c:v>9.9245214462280273</c:v>
                </c:pt>
                <c:pt idx="873">
                  <c:v>9.9245214462280273</c:v>
                </c:pt>
                <c:pt idx="874">
                  <c:v>9.9245214462280273</c:v>
                </c:pt>
                <c:pt idx="875">
                  <c:v>9.9245214462280273</c:v>
                </c:pt>
                <c:pt idx="876">
                  <c:v>9.9245214462280273</c:v>
                </c:pt>
                <c:pt idx="877">
                  <c:v>9.9245214462280273</c:v>
                </c:pt>
                <c:pt idx="878">
                  <c:v>9.9245214462280273</c:v>
                </c:pt>
                <c:pt idx="879">
                  <c:v>9.9335899353027344</c:v>
                </c:pt>
                <c:pt idx="880">
                  <c:v>9.9335899353027344</c:v>
                </c:pt>
                <c:pt idx="881">
                  <c:v>9.9461803436279297</c:v>
                </c:pt>
                <c:pt idx="882">
                  <c:v>9.9461803436279297</c:v>
                </c:pt>
                <c:pt idx="883">
                  <c:v>9.9461803436279297</c:v>
                </c:pt>
                <c:pt idx="884">
                  <c:v>9.9461803436279297</c:v>
                </c:pt>
                <c:pt idx="885">
                  <c:v>9.9461803436279297</c:v>
                </c:pt>
                <c:pt idx="886">
                  <c:v>9.9461803436279297</c:v>
                </c:pt>
                <c:pt idx="887">
                  <c:v>9.9461803436279297</c:v>
                </c:pt>
                <c:pt idx="888">
                  <c:v>9.9461803436279297</c:v>
                </c:pt>
                <c:pt idx="889">
                  <c:v>9.9461803436279297</c:v>
                </c:pt>
                <c:pt idx="890">
                  <c:v>9.9461803436279297</c:v>
                </c:pt>
                <c:pt idx="891">
                  <c:v>9.9535770416259766</c:v>
                </c:pt>
                <c:pt idx="892">
                  <c:v>9.9535770416259766</c:v>
                </c:pt>
                <c:pt idx="893">
                  <c:v>9.9535770416259766</c:v>
                </c:pt>
                <c:pt idx="894">
                  <c:v>9.9535770416259766</c:v>
                </c:pt>
                <c:pt idx="895">
                  <c:v>9.9535770416259766</c:v>
                </c:pt>
                <c:pt idx="896">
                  <c:v>9.9535770416259766</c:v>
                </c:pt>
                <c:pt idx="897">
                  <c:v>9.9535770416259766</c:v>
                </c:pt>
                <c:pt idx="898">
                  <c:v>9.9535770416259766</c:v>
                </c:pt>
                <c:pt idx="899">
                  <c:v>9.9535770416259766</c:v>
                </c:pt>
                <c:pt idx="900">
                  <c:v>9.9535770416259766</c:v>
                </c:pt>
                <c:pt idx="901">
                  <c:v>9.9535770416259766</c:v>
                </c:pt>
                <c:pt idx="902">
                  <c:v>9.9535770416259766</c:v>
                </c:pt>
                <c:pt idx="903">
                  <c:v>9.9535770416259766</c:v>
                </c:pt>
                <c:pt idx="904">
                  <c:v>9.9535770416259766</c:v>
                </c:pt>
                <c:pt idx="905">
                  <c:v>9.924656867980957</c:v>
                </c:pt>
                <c:pt idx="906">
                  <c:v>9.924656867980957</c:v>
                </c:pt>
                <c:pt idx="907">
                  <c:v>9.924656867980957</c:v>
                </c:pt>
                <c:pt idx="908">
                  <c:v>9.924656867980957</c:v>
                </c:pt>
                <c:pt idx="909">
                  <c:v>9.924656867980957</c:v>
                </c:pt>
                <c:pt idx="910">
                  <c:v>9.924656867980957</c:v>
                </c:pt>
                <c:pt idx="911">
                  <c:v>9.924656867980957</c:v>
                </c:pt>
                <c:pt idx="912">
                  <c:v>9.924656867980957</c:v>
                </c:pt>
                <c:pt idx="913">
                  <c:v>9.8627805709838867</c:v>
                </c:pt>
                <c:pt idx="914">
                  <c:v>9.8627805709838867</c:v>
                </c:pt>
                <c:pt idx="915">
                  <c:v>9.8713788986206055</c:v>
                </c:pt>
                <c:pt idx="916">
                  <c:v>9.8713788986206055</c:v>
                </c:pt>
                <c:pt idx="917">
                  <c:v>9.8713788986206055</c:v>
                </c:pt>
                <c:pt idx="918">
                  <c:v>9.8713788986206055</c:v>
                </c:pt>
                <c:pt idx="919">
                  <c:v>9.8713788986206055</c:v>
                </c:pt>
                <c:pt idx="920">
                  <c:v>9.8713788986206055</c:v>
                </c:pt>
                <c:pt idx="921">
                  <c:v>9.8713788986206055</c:v>
                </c:pt>
                <c:pt idx="922">
                  <c:v>9.8713788986206055</c:v>
                </c:pt>
                <c:pt idx="923">
                  <c:v>9.8713788986206055</c:v>
                </c:pt>
                <c:pt idx="924">
                  <c:v>9.8713788986206055</c:v>
                </c:pt>
                <c:pt idx="925">
                  <c:v>9.8713788986206055</c:v>
                </c:pt>
                <c:pt idx="926">
                  <c:v>9.8713788986206055</c:v>
                </c:pt>
                <c:pt idx="927">
                  <c:v>9.8713788986206055</c:v>
                </c:pt>
                <c:pt idx="928">
                  <c:v>9.8713788986206055</c:v>
                </c:pt>
                <c:pt idx="929">
                  <c:v>9.8713788986206055</c:v>
                </c:pt>
                <c:pt idx="930">
                  <c:v>9.8713788986206055</c:v>
                </c:pt>
                <c:pt idx="931">
                  <c:v>9.8713788986206055</c:v>
                </c:pt>
                <c:pt idx="932">
                  <c:v>9.8713788986206055</c:v>
                </c:pt>
                <c:pt idx="933">
                  <c:v>9.8809547424316406</c:v>
                </c:pt>
                <c:pt idx="934">
                  <c:v>9.8809547424316406</c:v>
                </c:pt>
                <c:pt idx="935">
                  <c:v>9.8809547424316406</c:v>
                </c:pt>
                <c:pt idx="936">
                  <c:v>9.8809547424316406</c:v>
                </c:pt>
                <c:pt idx="937">
                  <c:v>9.8809547424316406</c:v>
                </c:pt>
                <c:pt idx="938">
                  <c:v>9.8809547424316406</c:v>
                </c:pt>
                <c:pt idx="939">
                  <c:v>9.8809547424316406</c:v>
                </c:pt>
                <c:pt idx="940">
                  <c:v>9.8809547424316406</c:v>
                </c:pt>
                <c:pt idx="941">
                  <c:v>9.8809547424316406</c:v>
                </c:pt>
                <c:pt idx="942">
                  <c:v>9.8809547424316406</c:v>
                </c:pt>
                <c:pt idx="943">
                  <c:v>9.8886137008666992</c:v>
                </c:pt>
                <c:pt idx="944">
                  <c:v>9.8886137008666992</c:v>
                </c:pt>
                <c:pt idx="945">
                  <c:v>9.8886137008666992</c:v>
                </c:pt>
                <c:pt idx="946">
                  <c:v>9.8886137008666992</c:v>
                </c:pt>
                <c:pt idx="947">
                  <c:v>9.8886137008666992</c:v>
                </c:pt>
                <c:pt idx="948">
                  <c:v>9.8886137008666992</c:v>
                </c:pt>
                <c:pt idx="949">
                  <c:v>9.8886137008666992</c:v>
                </c:pt>
                <c:pt idx="950">
                  <c:v>9.8886137008666992</c:v>
                </c:pt>
                <c:pt idx="951">
                  <c:v>9.8999433517456055</c:v>
                </c:pt>
                <c:pt idx="952">
                  <c:v>9.8999433517456055</c:v>
                </c:pt>
                <c:pt idx="953">
                  <c:v>9.8999433517456055</c:v>
                </c:pt>
                <c:pt idx="954">
                  <c:v>9.8999433517456055</c:v>
                </c:pt>
                <c:pt idx="955">
                  <c:v>9.9088640213012695</c:v>
                </c:pt>
                <c:pt idx="956">
                  <c:v>9.9088640213012695</c:v>
                </c:pt>
                <c:pt idx="957">
                  <c:v>9.9088640213012695</c:v>
                </c:pt>
                <c:pt idx="958">
                  <c:v>9.9088640213012695</c:v>
                </c:pt>
                <c:pt idx="959">
                  <c:v>9.9165124893188477</c:v>
                </c:pt>
                <c:pt idx="960">
                  <c:v>9.9165124893188477</c:v>
                </c:pt>
                <c:pt idx="961">
                  <c:v>9.9165124893188477</c:v>
                </c:pt>
                <c:pt idx="962">
                  <c:v>9.9165124893188477</c:v>
                </c:pt>
                <c:pt idx="963">
                  <c:v>9.9165124893188477</c:v>
                </c:pt>
                <c:pt idx="964">
                  <c:v>9.9165124893188477</c:v>
                </c:pt>
                <c:pt idx="965">
                  <c:v>9.9257259368896484</c:v>
                </c:pt>
                <c:pt idx="966">
                  <c:v>9.9257259368896484</c:v>
                </c:pt>
                <c:pt idx="967">
                  <c:v>9.9257259368896484</c:v>
                </c:pt>
                <c:pt idx="968">
                  <c:v>9.9257259368896484</c:v>
                </c:pt>
                <c:pt idx="969">
                  <c:v>9.9452037811279297</c:v>
                </c:pt>
                <c:pt idx="970">
                  <c:v>9.9452037811279297</c:v>
                </c:pt>
                <c:pt idx="971">
                  <c:v>9.9452037811279297</c:v>
                </c:pt>
                <c:pt idx="972">
                  <c:v>9.9452037811279297</c:v>
                </c:pt>
                <c:pt idx="973">
                  <c:v>9.9452037811279297</c:v>
                </c:pt>
                <c:pt idx="974">
                  <c:v>9.9452037811279297</c:v>
                </c:pt>
                <c:pt idx="975">
                  <c:v>9.9452037811279297</c:v>
                </c:pt>
                <c:pt idx="976">
                  <c:v>9.9452037811279297</c:v>
                </c:pt>
                <c:pt idx="977">
                  <c:v>9.9565343856811523</c:v>
                </c:pt>
                <c:pt idx="978">
                  <c:v>9.9565343856811523</c:v>
                </c:pt>
                <c:pt idx="979">
                  <c:v>9.9753551483154297</c:v>
                </c:pt>
                <c:pt idx="980">
                  <c:v>9.9753551483154297</c:v>
                </c:pt>
                <c:pt idx="981">
                  <c:v>9.9753551483154297</c:v>
                </c:pt>
                <c:pt idx="982">
                  <c:v>9.9753551483154297</c:v>
                </c:pt>
                <c:pt idx="983">
                  <c:v>9.9753551483154297</c:v>
                </c:pt>
                <c:pt idx="984">
                  <c:v>9.9753551483154297</c:v>
                </c:pt>
                <c:pt idx="985">
                  <c:v>9.9753551483154297</c:v>
                </c:pt>
                <c:pt idx="986">
                  <c:v>9.9753551483154297</c:v>
                </c:pt>
                <c:pt idx="987">
                  <c:v>9.9843893051147461</c:v>
                </c:pt>
                <c:pt idx="988">
                  <c:v>9.9843893051147461</c:v>
                </c:pt>
                <c:pt idx="989">
                  <c:v>9.9740676879882813</c:v>
                </c:pt>
                <c:pt idx="990">
                  <c:v>9.9740676879882813</c:v>
                </c:pt>
                <c:pt idx="991">
                  <c:v>9.9740676879882813</c:v>
                </c:pt>
                <c:pt idx="992">
                  <c:v>9.9740676879882813</c:v>
                </c:pt>
                <c:pt idx="993">
                  <c:v>9.9740676879882813</c:v>
                </c:pt>
                <c:pt idx="994">
                  <c:v>9.9740676879882813</c:v>
                </c:pt>
                <c:pt idx="995">
                  <c:v>9.9740676879882813</c:v>
                </c:pt>
                <c:pt idx="996">
                  <c:v>9.9740676879882813</c:v>
                </c:pt>
                <c:pt idx="997">
                  <c:v>9.9772062301635742</c:v>
                </c:pt>
                <c:pt idx="998">
                  <c:v>9.9772062301635742</c:v>
                </c:pt>
                <c:pt idx="999">
                  <c:v>9.9804105758666992</c:v>
                </c:pt>
                <c:pt idx="1000">
                  <c:v>9.9804105758666992</c:v>
                </c:pt>
                <c:pt idx="1001">
                  <c:v>9.9804105758666992</c:v>
                </c:pt>
                <c:pt idx="1002">
                  <c:v>9.9804105758666992</c:v>
                </c:pt>
                <c:pt idx="1003">
                  <c:v>9.9804105758666992</c:v>
                </c:pt>
                <c:pt idx="1004">
                  <c:v>9.9804105758666992</c:v>
                </c:pt>
                <c:pt idx="1005">
                  <c:v>9.9804105758666992</c:v>
                </c:pt>
                <c:pt idx="1006">
                  <c:v>9.9804105758666992</c:v>
                </c:pt>
                <c:pt idx="1007">
                  <c:v>9.9804105758666992</c:v>
                </c:pt>
                <c:pt idx="1008">
                  <c:v>9.9804105758666992</c:v>
                </c:pt>
                <c:pt idx="1009">
                  <c:v>9.9804105758666992</c:v>
                </c:pt>
                <c:pt idx="1010">
                  <c:v>9.9804105758666992</c:v>
                </c:pt>
                <c:pt idx="1011">
                  <c:v>9.9804105758666992</c:v>
                </c:pt>
                <c:pt idx="1012">
                  <c:v>9.9804105758666992</c:v>
                </c:pt>
                <c:pt idx="1013">
                  <c:v>9.9804105758666992</c:v>
                </c:pt>
                <c:pt idx="1014">
                  <c:v>9.9804105758666992</c:v>
                </c:pt>
                <c:pt idx="1015">
                  <c:v>9.9804105758666992</c:v>
                </c:pt>
                <c:pt idx="1016">
                  <c:v>9.9804105758666992</c:v>
                </c:pt>
                <c:pt idx="1017">
                  <c:v>9.9804105758666992</c:v>
                </c:pt>
                <c:pt idx="1018">
                  <c:v>9.9804105758666992</c:v>
                </c:pt>
                <c:pt idx="1019">
                  <c:v>9.969090461730957</c:v>
                </c:pt>
                <c:pt idx="1020">
                  <c:v>9.969090461730957</c:v>
                </c:pt>
                <c:pt idx="1021">
                  <c:v>9.9581089019775391</c:v>
                </c:pt>
                <c:pt idx="1022">
                  <c:v>9.9581089019775391</c:v>
                </c:pt>
                <c:pt idx="1023">
                  <c:v>9.9462890625</c:v>
                </c:pt>
                <c:pt idx="1024">
                  <c:v>9.9462890625</c:v>
                </c:pt>
                <c:pt idx="1025">
                  <c:v>9.9462890625</c:v>
                </c:pt>
                <c:pt idx="1026">
                  <c:v>9.9462890625</c:v>
                </c:pt>
                <c:pt idx="1027">
                  <c:v>9.9462890625</c:v>
                </c:pt>
                <c:pt idx="1028">
                  <c:v>9.9462890625</c:v>
                </c:pt>
                <c:pt idx="1029">
                  <c:v>9.9462890625</c:v>
                </c:pt>
                <c:pt idx="1030">
                  <c:v>9.9462890625</c:v>
                </c:pt>
                <c:pt idx="1031">
                  <c:v>9.9462890625</c:v>
                </c:pt>
                <c:pt idx="1032">
                  <c:v>9.9462890625</c:v>
                </c:pt>
                <c:pt idx="1033">
                  <c:v>9.9416999816894531</c:v>
                </c:pt>
                <c:pt idx="1034">
                  <c:v>9.9416999816894531</c:v>
                </c:pt>
                <c:pt idx="1035">
                  <c:v>9.9407815933227539</c:v>
                </c:pt>
                <c:pt idx="1036">
                  <c:v>9.9407815933227539</c:v>
                </c:pt>
                <c:pt idx="1037">
                  <c:v>9.9393749237060547</c:v>
                </c:pt>
                <c:pt idx="1038">
                  <c:v>9.9393749237060547</c:v>
                </c:pt>
                <c:pt idx="1039">
                  <c:v>9.9393749237060547</c:v>
                </c:pt>
                <c:pt idx="1040">
                  <c:v>9.9393749237060547</c:v>
                </c:pt>
                <c:pt idx="1041">
                  <c:v>9.9393749237060547</c:v>
                </c:pt>
                <c:pt idx="1042">
                  <c:v>9.9393749237060547</c:v>
                </c:pt>
                <c:pt idx="1043">
                  <c:v>9.9393749237060547</c:v>
                </c:pt>
                <c:pt idx="1044">
                  <c:v>9.9393749237060547</c:v>
                </c:pt>
                <c:pt idx="1045">
                  <c:v>9.9393749237060547</c:v>
                </c:pt>
                <c:pt idx="1046">
                  <c:v>9.9393749237060547</c:v>
                </c:pt>
                <c:pt idx="1047">
                  <c:v>9.9393749237060547</c:v>
                </c:pt>
                <c:pt idx="1048">
                  <c:v>9.9393749237060547</c:v>
                </c:pt>
                <c:pt idx="1049">
                  <c:v>9.9393749237060547</c:v>
                </c:pt>
                <c:pt idx="1050">
                  <c:v>9.9393749237060547</c:v>
                </c:pt>
                <c:pt idx="1051">
                  <c:v>9.9393749237060547</c:v>
                </c:pt>
                <c:pt idx="1052">
                  <c:v>9.9393749237060547</c:v>
                </c:pt>
                <c:pt idx="1053">
                  <c:v>9.9393749237060547</c:v>
                </c:pt>
                <c:pt idx="1054">
                  <c:v>9.9393749237060547</c:v>
                </c:pt>
                <c:pt idx="1055">
                  <c:v>9.9393749237060547</c:v>
                </c:pt>
                <c:pt idx="1056">
                  <c:v>9.9393749237060547</c:v>
                </c:pt>
                <c:pt idx="1057">
                  <c:v>9.9393749237060547</c:v>
                </c:pt>
                <c:pt idx="1058">
                  <c:v>9.9393749237060547</c:v>
                </c:pt>
                <c:pt idx="1059">
                  <c:v>9.9584341049194336</c:v>
                </c:pt>
                <c:pt idx="1060">
                  <c:v>9.9584341049194336</c:v>
                </c:pt>
                <c:pt idx="1061">
                  <c:v>9.9584341049194336</c:v>
                </c:pt>
                <c:pt idx="1062">
                  <c:v>9.9584341049194336</c:v>
                </c:pt>
                <c:pt idx="1063">
                  <c:v>9.9584341049194336</c:v>
                </c:pt>
                <c:pt idx="1064">
                  <c:v>9.9584341049194336</c:v>
                </c:pt>
                <c:pt idx="1065">
                  <c:v>9.9584341049194336</c:v>
                </c:pt>
                <c:pt idx="1066">
                  <c:v>9.9584341049194336</c:v>
                </c:pt>
                <c:pt idx="1067">
                  <c:v>9.9584341049194336</c:v>
                </c:pt>
                <c:pt idx="1068">
                  <c:v>9.9584341049194336</c:v>
                </c:pt>
                <c:pt idx="1069">
                  <c:v>9.96746826171875</c:v>
                </c:pt>
                <c:pt idx="1070">
                  <c:v>9.96746826171875</c:v>
                </c:pt>
                <c:pt idx="1071">
                  <c:v>9.916015625</c:v>
                </c:pt>
                <c:pt idx="1072">
                  <c:v>9.916015625</c:v>
                </c:pt>
                <c:pt idx="1073">
                  <c:v>9.916015625</c:v>
                </c:pt>
                <c:pt idx="1074">
                  <c:v>9.916015625</c:v>
                </c:pt>
                <c:pt idx="1075">
                  <c:v>9.916015625</c:v>
                </c:pt>
                <c:pt idx="1076">
                  <c:v>9.916015625</c:v>
                </c:pt>
                <c:pt idx="1077">
                  <c:v>9.916015625</c:v>
                </c:pt>
                <c:pt idx="1078">
                  <c:v>9.916015625</c:v>
                </c:pt>
                <c:pt idx="1079">
                  <c:v>9.916015625</c:v>
                </c:pt>
                <c:pt idx="1080">
                  <c:v>9.916015625</c:v>
                </c:pt>
                <c:pt idx="1081">
                  <c:v>9.9237327575683594</c:v>
                </c:pt>
                <c:pt idx="1082">
                  <c:v>9.9237327575683594</c:v>
                </c:pt>
                <c:pt idx="1083">
                  <c:v>9.9310750961303711</c:v>
                </c:pt>
                <c:pt idx="1084">
                  <c:v>9.9310750961303711</c:v>
                </c:pt>
                <c:pt idx="1085">
                  <c:v>9.9310750961303711</c:v>
                </c:pt>
                <c:pt idx="1086">
                  <c:v>9.9310750961303711</c:v>
                </c:pt>
                <c:pt idx="1087">
                  <c:v>9.8705787658691406</c:v>
                </c:pt>
                <c:pt idx="1088">
                  <c:v>9.8705787658691406</c:v>
                </c:pt>
                <c:pt idx="1089">
                  <c:v>9.8798675537109375</c:v>
                </c:pt>
                <c:pt idx="1090">
                  <c:v>9.8798675537109375</c:v>
                </c:pt>
                <c:pt idx="1091">
                  <c:v>9.8798675537109375</c:v>
                </c:pt>
                <c:pt idx="1092">
                  <c:v>9.8798675537109375</c:v>
                </c:pt>
                <c:pt idx="1093">
                  <c:v>9.8798675537109375</c:v>
                </c:pt>
                <c:pt idx="1094">
                  <c:v>9.8798675537109375</c:v>
                </c:pt>
                <c:pt idx="1095">
                  <c:v>9.8798675537109375</c:v>
                </c:pt>
                <c:pt idx="1096">
                  <c:v>9.8798675537109375</c:v>
                </c:pt>
                <c:pt idx="1097">
                  <c:v>9.8798675537109375</c:v>
                </c:pt>
                <c:pt idx="1098">
                  <c:v>9.8798675537109375</c:v>
                </c:pt>
                <c:pt idx="1099">
                  <c:v>9.8891582489013672</c:v>
                </c:pt>
                <c:pt idx="1100">
                  <c:v>9.8891582489013672</c:v>
                </c:pt>
                <c:pt idx="1101">
                  <c:v>9.900486946105957</c:v>
                </c:pt>
                <c:pt idx="1102">
                  <c:v>9.900486946105957</c:v>
                </c:pt>
                <c:pt idx="1103">
                  <c:v>9.900486946105957</c:v>
                </c:pt>
                <c:pt idx="1104">
                  <c:v>9.900486946105957</c:v>
                </c:pt>
                <c:pt idx="1105">
                  <c:v>9.900486946105957</c:v>
                </c:pt>
                <c:pt idx="1106">
                  <c:v>9.900486946105957</c:v>
                </c:pt>
                <c:pt idx="1107">
                  <c:v>9.9123477935791016</c:v>
                </c:pt>
                <c:pt idx="1108">
                  <c:v>9.9123477935791016</c:v>
                </c:pt>
                <c:pt idx="1109">
                  <c:v>9.9123477935791016</c:v>
                </c:pt>
                <c:pt idx="1110">
                  <c:v>9.9123477935791016</c:v>
                </c:pt>
                <c:pt idx="1111">
                  <c:v>9.9123477935791016</c:v>
                </c:pt>
                <c:pt idx="1112">
                  <c:v>9.9123477935791016</c:v>
                </c:pt>
                <c:pt idx="1113">
                  <c:v>9.8932981491088867</c:v>
                </c:pt>
                <c:pt idx="1114">
                  <c:v>9.8932981491088867</c:v>
                </c:pt>
                <c:pt idx="1115">
                  <c:v>9.9007673263549805</c:v>
                </c:pt>
                <c:pt idx="1116">
                  <c:v>9.9007673263549805</c:v>
                </c:pt>
                <c:pt idx="1117">
                  <c:v>9.9007673263549805</c:v>
                </c:pt>
                <c:pt idx="1118">
                  <c:v>9.9007673263549805</c:v>
                </c:pt>
                <c:pt idx="1119">
                  <c:v>9.9007673263549805</c:v>
                </c:pt>
                <c:pt idx="1120">
                  <c:v>9.9007673263549805</c:v>
                </c:pt>
                <c:pt idx="1121">
                  <c:v>9.9007673263549805</c:v>
                </c:pt>
                <c:pt idx="1122">
                  <c:v>9.9007673263549805</c:v>
                </c:pt>
                <c:pt idx="1123">
                  <c:v>9.9007673263549805</c:v>
                </c:pt>
                <c:pt idx="1124">
                  <c:v>9.9007673263549805</c:v>
                </c:pt>
                <c:pt idx="1125">
                  <c:v>9.9183530807495117</c:v>
                </c:pt>
                <c:pt idx="1126">
                  <c:v>9.9183530807495117</c:v>
                </c:pt>
                <c:pt idx="1127">
                  <c:v>9.9183530807495117</c:v>
                </c:pt>
                <c:pt idx="1128">
                  <c:v>9.9183530807495117</c:v>
                </c:pt>
                <c:pt idx="1129">
                  <c:v>9.9303712844848633</c:v>
                </c:pt>
                <c:pt idx="1130">
                  <c:v>9.9303712844848633</c:v>
                </c:pt>
                <c:pt idx="1131">
                  <c:v>9.9303712844848633</c:v>
                </c:pt>
                <c:pt idx="1132">
                  <c:v>9.9303712844848633</c:v>
                </c:pt>
                <c:pt idx="1133">
                  <c:v>9.9303712844848633</c:v>
                </c:pt>
                <c:pt idx="1134">
                  <c:v>9.9303712844848633</c:v>
                </c:pt>
                <c:pt idx="1135">
                  <c:v>9.9303712844848633</c:v>
                </c:pt>
                <c:pt idx="1136">
                  <c:v>9.9303712844848633</c:v>
                </c:pt>
                <c:pt idx="1137">
                  <c:v>9.9398269653320313</c:v>
                </c:pt>
                <c:pt idx="1138">
                  <c:v>9.9398269653320313</c:v>
                </c:pt>
                <c:pt idx="1139">
                  <c:v>9.9486598968505859</c:v>
                </c:pt>
                <c:pt idx="1140">
                  <c:v>9.9486598968505859</c:v>
                </c:pt>
                <c:pt idx="1141">
                  <c:v>9.9486598968505859</c:v>
                </c:pt>
                <c:pt idx="1142">
                  <c:v>9.9486598968505859</c:v>
                </c:pt>
                <c:pt idx="1143">
                  <c:v>9.9486598968505859</c:v>
                </c:pt>
                <c:pt idx="1144">
                  <c:v>9.9486598968505859</c:v>
                </c:pt>
                <c:pt idx="1145">
                  <c:v>9.9554386138916016</c:v>
                </c:pt>
                <c:pt idx="1146">
                  <c:v>9.9554386138916016</c:v>
                </c:pt>
                <c:pt idx="1147">
                  <c:v>9.9554386138916016</c:v>
                </c:pt>
                <c:pt idx="1148">
                  <c:v>9.9554386138916016</c:v>
                </c:pt>
                <c:pt idx="1149">
                  <c:v>9.9554386138916016</c:v>
                </c:pt>
                <c:pt idx="1150">
                  <c:v>9.9554386138916016</c:v>
                </c:pt>
                <c:pt idx="1151">
                  <c:v>9.9554386138916016</c:v>
                </c:pt>
                <c:pt idx="1152">
                  <c:v>9.9554386138916016</c:v>
                </c:pt>
                <c:pt idx="1153">
                  <c:v>9.9554386138916016</c:v>
                </c:pt>
                <c:pt idx="1154">
                  <c:v>9.9554386138916016</c:v>
                </c:pt>
                <c:pt idx="1155">
                  <c:v>9.9647970199584961</c:v>
                </c:pt>
                <c:pt idx="1156">
                  <c:v>9.9647970199584961</c:v>
                </c:pt>
                <c:pt idx="1157">
                  <c:v>9.9647970199584961</c:v>
                </c:pt>
                <c:pt idx="1158">
                  <c:v>9.9647970199584961</c:v>
                </c:pt>
                <c:pt idx="1159">
                  <c:v>9.976649284362793</c:v>
                </c:pt>
                <c:pt idx="1160">
                  <c:v>9.976649284362793</c:v>
                </c:pt>
                <c:pt idx="1161">
                  <c:v>9.9463624954223633</c:v>
                </c:pt>
                <c:pt idx="1162">
                  <c:v>9.9463624954223633</c:v>
                </c:pt>
                <c:pt idx="1163">
                  <c:v>9.9300909042358398</c:v>
                </c:pt>
                <c:pt idx="1164">
                  <c:v>9.9300909042358398</c:v>
                </c:pt>
                <c:pt idx="1165">
                  <c:v>9.9300909042358398</c:v>
                </c:pt>
                <c:pt idx="1166">
                  <c:v>9.9300909042358398</c:v>
                </c:pt>
                <c:pt idx="1167">
                  <c:v>9.9300909042358398</c:v>
                </c:pt>
                <c:pt idx="1168">
                  <c:v>9.9300909042358398</c:v>
                </c:pt>
                <c:pt idx="1169">
                  <c:v>9.9300909042358398</c:v>
                </c:pt>
                <c:pt idx="1170">
                  <c:v>9.9300909042358398</c:v>
                </c:pt>
                <c:pt idx="1171">
                  <c:v>9.9300909042358398</c:v>
                </c:pt>
                <c:pt idx="1172">
                  <c:v>9.9300909042358398</c:v>
                </c:pt>
                <c:pt idx="1173">
                  <c:v>9.9300909042358398</c:v>
                </c:pt>
                <c:pt idx="1174">
                  <c:v>9.9300909042358398</c:v>
                </c:pt>
                <c:pt idx="1175">
                  <c:v>9.9300909042358398</c:v>
                </c:pt>
                <c:pt idx="1176">
                  <c:v>9.9300909042358398</c:v>
                </c:pt>
                <c:pt idx="1177">
                  <c:v>9.9300909042358398</c:v>
                </c:pt>
                <c:pt idx="1178">
                  <c:v>9.9300909042358398</c:v>
                </c:pt>
                <c:pt idx="1179">
                  <c:v>9.9380111694335938</c:v>
                </c:pt>
                <c:pt idx="1180">
                  <c:v>9.9380111694335938</c:v>
                </c:pt>
                <c:pt idx="1181">
                  <c:v>9.9380111694335938</c:v>
                </c:pt>
                <c:pt idx="1182">
                  <c:v>9.9380111694335938</c:v>
                </c:pt>
                <c:pt idx="1183">
                  <c:v>9.9380111694335938</c:v>
                </c:pt>
                <c:pt idx="1184">
                  <c:v>9.9380111694335938</c:v>
                </c:pt>
                <c:pt idx="1185">
                  <c:v>9.9380111694335938</c:v>
                </c:pt>
                <c:pt idx="1186">
                  <c:v>9.9380111694335938</c:v>
                </c:pt>
                <c:pt idx="1187">
                  <c:v>9.9380111694335938</c:v>
                </c:pt>
                <c:pt idx="1188">
                  <c:v>9.9380111694335938</c:v>
                </c:pt>
                <c:pt idx="1189">
                  <c:v>9.9380111694335938</c:v>
                </c:pt>
                <c:pt idx="1190">
                  <c:v>9.9380111694335938</c:v>
                </c:pt>
                <c:pt idx="1191">
                  <c:v>9.9380111694335938</c:v>
                </c:pt>
                <c:pt idx="1192">
                  <c:v>9.9380111694335938</c:v>
                </c:pt>
                <c:pt idx="1193">
                  <c:v>9.9380111694335938</c:v>
                </c:pt>
                <c:pt idx="1194">
                  <c:v>9.9380111694335938</c:v>
                </c:pt>
                <c:pt idx="1195">
                  <c:v>9.9380111694335938</c:v>
                </c:pt>
                <c:pt idx="1196">
                  <c:v>9.9380111694335938</c:v>
                </c:pt>
                <c:pt idx="1197">
                  <c:v>9.9380111694335938</c:v>
                </c:pt>
                <c:pt idx="1198">
                  <c:v>9.9380111694335938</c:v>
                </c:pt>
                <c:pt idx="1199">
                  <c:v>9.9380111694335938</c:v>
                </c:pt>
                <c:pt idx="1200">
                  <c:v>9.9380111694335938</c:v>
                </c:pt>
                <c:pt idx="1201">
                  <c:v>9.9380111694335938</c:v>
                </c:pt>
                <c:pt idx="1202">
                  <c:v>9.9380111694335938</c:v>
                </c:pt>
                <c:pt idx="1203">
                  <c:v>9.9380111694335938</c:v>
                </c:pt>
                <c:pt idx="1204">
                  <c:v>9.9380111694335938</c:v>
                </c:pt>
                <c:pt idx="1205">
                  <c:v>9.9380111694335938</c:v>
                </c:pt>
                <c:pt idx="1206">
                  <c:v>9.9380111694335938</c:v>
                </c:pt>
                <c:pt idx="1207">
                  <c:v>9.9380111694335938</c:v>
                </c:pt>
                <c:pt idx="1208">
                  <c:v>9.9380111694335938</c:v>
                </c:pt>
                <c:pt idx="1209">
                  <c:v>9.9380111694335938</c:v>
                </c:pt>
                <c:pt idx="1210">
                  <c:v>9.9380111694335938</c:v>
                </c:pt>
                <c:pt idx="1211">
                  <c:v>9.9380111694335938</c:v>
                </c:pt>
                <c:pt idx="1212">
                  <c:v>9.9380111694335938</c:v>
                </c:pt>
                <c:pt idx="1213">
                  <c:v>9.9380111694335938</c:v>
                </c:pt>
                <c:pt idx="1214">
                  <c:v>9.9380111694335938</c:v>
                </c:pt>
                <c:pt idx="1215">
                  <c:v>9.9380111694335938</c:v>
                </c:pt>
                <c:pt idx="1216">
                  <c:v>9.9380111694335938</c:v>
                </c:pt>
                <c:pt idx="1217">
                  <c:v>9.9380111694335938</c:v>
                </c:pt>
                <c:pt idx="1218">
                  <c:v>9.9380111694335938</c:v>
                </c:pt>
                <c:pt idx="1219">
                  <c:v>9.9380111694335938</c:v>
                </c:pt>
                <c:pt idx="1220">
                  <c:v>9.9380111694335938</c:v>
                </c:pt>
                <c:pt idx="1221">
                  <c:v>9.9380111694335938</c:v>
                </c:pt>
                <c:pt idx="1222">
                  <c:v>9.9380111694335938</c:v>
                </c:pt>
                <c:pt idx="1223">
                  <c:v>9.9380111694335938</c:v>
                </c:pt>
                <c:pt idx="1224">
                  <c:v>9.9380111694335938</c:v>
                </c:pt>
                <c:pt idx="1225">
                  <c:v>9.9380111694335938</c:v>
                </c:pt>
                <c:pt idx="1226">
                  <c:v>9.9380111694335938</c:v>
                </c:pt>
                <c:pt idx="1227">
                  <c:v>9.9380111694335938</c:v>
                </c:pt>
                <c:pt idx="1228">
                  <c:v>9.9380111694335938</c:v>
                </c:pt>
                <c:pt idx="1229">
                  <c:v>9.9380111694335938</c:v>
                </c:pt>
                <c:pt idx="1230">
                  <c:v>9.9380111694335938</c:v>
                </c:pt>
                <c:pt idx="1231">
                  <c:v>9.9380111694335938</c:v>
                </c:pt>
                <c:pt idx="1232">
                  <c:v>9.9380111694335938</c:v>
                </c:pt>
                <c:pt idx="1233">
                  <c:v>9.9380111694335938</c:v>
                </c:pt>
                <c:pt idx="1234">
                  <c:v>9.9380111694335938</c:v>
                </c:pt>
                <c:pt idx="1235">
                  <c:v>9.9380111694335938</c:v>
                </c:pt>
                <c:pt idx="1236">
                  <c:v>9.9380111694335938</c:v>
                </c:pt>
                <c:pt idx="1237">
                  <c:v>9.9380111694335938</c:v>
                </c:pt>
                <c:pt idx="1238">
                  <c:v>9.9380111694335938</c:v>
                </c:pt>
                <c:pt idx="1239">
                  <c:v>9.9380111694335938</c:v>
                </c:pt>
                <c:pt idx="1240">
                  <c:v>9.9380111694335938</c:v>
                </c:pt>
                <c:pt idx="1241">
                  <c:v>9.9380111694335938</c:v>
                </c:pt>
                <c:pt idx="1242">
                  <c:v>9.9380111694335938</c:v>
                </c:pt>
                <c:pt idx="1243">
                  <c:v>9.9380111694335938</c:v>
                </c:pt>
                <c:pt idx="1244">
                  <c:v>9.9380111694335938</c:v>
                </c:pt>
                <c:pt idx="1245">
                  <c:v>9.9380111694335938</c:v>
                </c:pt>
                <c:pt idx="1246">
                  <c:v>9.9380111694335938</c:v>
                </c:pt>
                <c:pt idx="1247">
                  <c:v>9.9380111694335938</c:v>
                </c:pt>
                <c:pt idx="1248">
                  <c:v>9.9380111694335938</c:v>
                </c:pt>
                <c:pt idx="1249">
                  <c:v>9.9380111694335938</c:v>
                </c:pt>
                <c:pt idx="1250">
                  <c:v>9.9380111694335938</c:v>
                </c:pt>
                <c:pt idx="1251">
                  <c:v>9.9380111694335938</c:v>
                </c:pt>
                <c:pt idx="1252">
                  <c:v>9.9380111694335938</c:v>
                </c:pt>
                <c:pt idx="1253">
                  <c:v>9.9444875717163086</c:v>
                </c:pt>
                <c:pt idx="1254">
                  <c:v>9.9444875717163086</c:v>
                </c:pt>
                <c:pt idx="1255">
                  <c:v>9.9444875717163086</c:v>
                </c:pt>
                <c:pt idx="1256">
                  <c:v>9.9444875717163086</c:v>
                </c:pt>
                <c:pt idx="1257">
                  <c:v>9.9444875717163086</c:v>
                </c:pt>
                <c:pt idx="1258">
                  <c:v>9.9444875717163086</c:v>
                </c:pt>
                <c:pt idx="1259">
                  <c:v>9.9444875717163086</c:v>
                </c:pt>
                <c:pt idx="1260">
                  <c:v>9.9444875717163086</c:v>
                </c:pt>
                <c:pt idx="1261">
                  <c:v>9.9512672424316406</c:v>
                </c:pt>
                <c:pt idx="1262">
                  <c:v>9.9512672424316406</c:v>
                </c:pt>
                <c:pt idx="1263">
                  <c:v>9.9512672424316406</c:v>
                </c:pt>
                <c:pt idx="1264">
                  <c:v>9.9512672424316406</c:v>
                </c:pt>
                <c:pt idx="1265">
                  <c:v>9.9512672424316406</c:v>
                </c:pt>
                <c:pt idx="1266">
                  <c:v>9.9512672424316406</c:v>
                </c:pt>
                <c:pt idx="1267">
                  <c:v>9.9512672424316406</c:v>
                </c:pt>
                <c:pt idx="1268">
                  <c:v>9.9512672424316406</c:v>
                </c:pt>
                <c:pt idx="1269">
                  <c:v>9.9512672424316406</c:v>
                </c:pt>
                <c:pt idx="1270">
                  <c:v>9.9512672424316406</c:v>
                </c:pt>
                <c:pt idx="1271">
                  <c:v>9.9512672424316406</c:v>
                </c:pt>
                <c:pt idx="1272">
                  <c:v>9.9512672424316406</c:v>
                </c:pt>
                <c:pt idx="1273">
                  <c:v>9.9590997695922852</c:v>
                </c:pt>
                <c:pt idx="1274">
                  <c:v>9.9590997695922852</c:v>
                </c:pt>
                <c:pt idx="1275">
                  <c:v>9.9590997695922852</c:v>
                </c:pt>
                <c:pt idx="1276">
                  <c:v>9.9590997695922852</c:v>
                </c:pt>
                <c:pt idx="1277">
                  <c:v>9.9590997695922852</c:v>
                </c:pt>
                <c:pt idx="1278">
                  <c:v>9.9590997695922852</c:v>
                </c:pt>
                <c:pt idx="1279">
                  <c:v>9.9590997695922852</c:v>
                </c:pt>
                <c:pt idx="1280">
                  <c:v>9.9590997695922852</c:v>
                </c:pt>
                <c:pt idx="1281">
                  <c:v>9.9590997695922852</c:v>
                </c:pt>
                <c:pt idx="1282">
                  <c:v>9.9590997695922852</c:v>
                </c:pt>
                <c:pt idx="1283">
                  <c:v>9.9590997695922852</c:v>
                </c:pt>
                <c:pt idx="1284">
                  <c:v>9.9590997695922852</c:v>
                </c:pt>
                <c:pt idx="1285">
                  <c:v>9.9590997695922852</c:v>
                </c:pt>
                <c:pt idx="1286">
                  <c:v>9.9590997695922852</c:v>
                </c:pt>
                <c:pt idx="1287">
                  <c:v>9.9591798782348633</c:v>
                </c:pt>
                <c:pt idx="1288">
                  <c:v>9.9591798782348633</c:v>
                </c:pt>
                <c:pt idx="1289">
                  <c:v>9.9713478088378906</c:v>
                </c:pt>
                <c:pt idx="1290">
                  <c:v>9.9713478088378906</c:v>
                </c:pt>
                <c:pt idx="1291">
                  <c:v>9.9833555221557617</c:v>
                </c:pt>
                <c:pt idx="1292">
                  <c:v>9.9833555221557617</c:v>
                </c:pt>
                <c:pt idx="1293">
                  <c:v>9.9833555221557617</c:v>
                </c:pt>
                <c:pt idx="1294">
                  <c:v>9.9833555221557617</c:v>
                </c:pt>
                <c:pt idx="1295">
                  <c:v>9.9927816390991211</c:v>
                </c:pt>
                <c:pt idx="1296">
                  <c:v>9.9927816390991211</c:v>
                </c:pt>
                <c:pt idx="1297">
                  <c:v>9.9332075119018555</c:v>
                </c:pt>
                <c:pt idx="1298">
                  <c:v>9.9332075119018555</c:v>
                </c:pt>
                <c:pt idx="1299">
                  <c:v>9.9332075119018555</c:v>
                </c:pt>
                <c:pt idx="1300">
                  <c:v>9.9332075119018555</c:v>
                </c:pt>
                <c:pt idx="1301">
                  <c:v>9.9332075119018555</c:v>
                </c:pt>
                <c:pt idx="1302">
                  <c:v>9.9332075119018555</c:v>
                </c:pt>
                <c:pt idx="1303">
                  <c:v>9.9332075119018555</c:v>
                </c:pt>
                <c:pt idx="1304">
                  <c:v>9.9332075119018555</c:v>
                </c:pt>
                <c:pt idx="1305">
                  <c:v>9.9332075119018555</c:v>
                </c:pt>
                <c:pt idx="1306">
                  <c:v>9.9332075119018555</c:v>
                </c:pt>
                <c:pt idx="1307">
                  <c:v>9.9424448013305664</c:v>
                </c:pt>
                <c:pt idx="1308">
                  <c:v>9.9424448013305664</c:v>
                </c:pt>
                <c:pt idx="1309">
                  <c:v>9.9594745635986328</c:v>
                </c:pt>
                <c:pt idx="1310">
                  <c:v>9.9594745635986328</c:v>
                </c:pt>
                <c:pt idx="1311">
                  <c:v>9.9594745635986328</c:v>
                </c:pt>
                <c:pt idx="1312">
                  <c:v>9.9594745635986328</c:v>
                </c:pt>
                <c:pt idx="1313">
                  <c:v>9.9315319061279297</c:v>
                </c:pt>
                <c:pt idx="1314">
                  <c:v>9.9315319061279297</c:v>
                </c:pt>
                <c:pt idx="1315">
                  <c:v>9.9315319061279297</c:v>
                </c:pt>
                <c:pt idx="1316">
                  <c:v>9.9315319061279297</c:v>
                </c:pt>
                <c:pt idx="1317">
                  <c:v>9.9315319061279297</c:v>
                </c:pt>
                <c:pt idx="1318">
                  <c:v>9.9315319061279297</c:v>
                </c:pt>
                <c:pt idx="1319">
                  <c:v>9.9315319061279297</c:v>
                </c:pt>
                <c:pt idx="1320">
                  <c:v>9.9315319061279297</c:v>
                </c:pt>
                <c:pt idx="1321">
                  <c:v>9.9015893936157227</c:v>
                </c:pt>
                <c:pt idx="1322">
                  <c:v>9.9015893936157227</c:v>
                </c:pt>
                <c:pt idx="1323">
                  <c:v>9.9015893936157227</c:v>
                </c:pt>
                <c:pt idx="1324">
                  <c:v>9.9015893936157227</c:v>
                </c:pt>
                <c:pt idx="1325">
                  <c:v>9.9015893936157227</c:v>
                </c:pt>
                <c:pt idx="1326">
                  <c:v>9.9015893936157227</c:v>
                </c:pt>
                <c:pt idx="1327">
                  <c:v>9.9015893936157227</c:v>
                </c:pt>
                <c:pt idx="1328">
                  <c:v>9.9015893936157227</c:v>
                </c:pt>
                <c:pt idx="1329">
                  <c:v>9.9320278167724609</c:v>
                </c:pt>
                <c:pt idx="1330">
                  <c:v>9.9320278167724609</c:v>
                </c:pt>
                <c:pt idx="1331">
                  <c:v>9.9320278167724609</c:v>
                </c:pt>
                <c:pt idx="1332">
                  <c:v>9.9320278167724609</c:v>
                </c:pt>
                <c:pt idx="1333">
                  <c:v>9.9320278167724609</c:v>
                </c:pt>
                <c:pt idx="1334">
                  <c:v>9.9320278167724609</c:v>
                </c:pt>
                <c:pt idx="1335">
                  <c:v>9.9320278167724609</c:v>
                </c:pt>
                <c:pt idx="1336">
                  <c:v>9.9320278167724609</c:v>
                </c:pt>
                <c:pt idx="1337">
                  <c:v>9.9320278167724609</c:v>
                </c:pt>
                <c:pt idx="1338">
                  <c:v>9.9320278167724609</c:v>
                </c:pt>
                <c:pt idx="1339">
                  <c:v>9.9320278167724609</c:v>
                </c:pt>
                <c:pt idx="1340">
                  <c:v>9.9320278167724609</c:v>
                </c:pt>
                <c:pt idx="1341">
                  <c:v>9.9320278167724609</c:v>
                </c:pt>
                <c:pt idx="1342">
                  <c:v>9.9320278167724609</c:v>
                </c:pt>
                <c:pt idx="1343">
                  <c:v>9.9320278167724609</c:v>
                </c:pt>
                <c:pt idx="1344">
                  <c:v>9.9320278167724609</c:v>
                </c:pt>
                <c:pt idx="1345">
                  <c:v>9.9383153915405273</c:v>
                </c:pt>
                <c:pt idx="1346">
                  <c:v>9.9383153915405273</c:v>
                </c:pt>
                <c:pt idx="1347">
                  <c:v>9.9383153915405273</c:v>
                </c:pt>
                <c:pt idx="1348">
                  <c:v>9.9383153915405273</c:v>
                </c:pt>
                <c:pt idx="1349">
                  <c:v>9.9570465087890625</c:v>
                </c:pt>
                <c:pt idx="1350">
                  <c:v>9.9570465087890625</c:v>
                </c:pt>
                <c:pt idx="1351">
                  <c:v>9.9570465087890625</c:v>
                </c:pt>
                <c:pt idx="1352">
                  <c:v>9.9570465087890625</c:v>
                </c:pt>
                <c:pt idx="1353">
                  <c:v>9.9570465087890625</c:v>
                </c:pt>
                <c:pt idx="1354">
                  <c:v>9.9570465087890625</c:v>
                </c:pt>
                <c:pt idx="1355">
                  <c:v>9.9570465087890625</c:v>
                </c:pt>
                <c:pt idx="1356">
                  <c:v>9.9570465087890625</c:v>
                </c:pt>
                <c:pt idx="1357">
                  <c:v>9.9570465087890625</c:v>
                </c:pt>
                <c:pt idx="1358">
                  <c:v>9.9570465087890625</c:v>
                </c:pt>
                <c:pt idx="1359">
                  <c:v>9.9570465087890625</c:v>
                </c:pt>
                <c:pt idx="1360">
                  <c:v>9.9570465087890625</c:v>
                </c:pt>
                <c:pt idx="1361">
                  <c:v>9.9649372100830078</c:v>
                </c:pt>
                <c:pt idx="1362">
                  <c:v>9.9649372100830078</c:v>
                </c:pt>
                <c:pt idx="1363">
                  <c:v>9.9370193481445313</c:v>
                </c:pt>
                <c:pt idx="1364">
                  <c:v>9.9370193481445313</c:v>
                </c:pt>
                <c:pt idx="1365">
                  <c:v>9.9370193481445313</c:v>
                </c:pt>
                <c:pt idx="1366">
                  <c:v>9.9370193481445313</c:v>
                </c:pt>
                <c:pt idx="1367">
                  <c:v>9.9562654495239258</c:v>
                </c:pt>
                <c:pt idx="1368">
                  <c:v>9.9562654495239258</c:v>
                </c:pt>
                <c:pt idx="1369">
                  <c:v>9.9562654495239258</c:v>
                </c:pt>
                <c:pt idx="1370">
                  <c:v>9.9562654495239258</c:v>
                </c:pt>
                <c:pt idx="1371">
                  <c:v>9.9562654495239258</c:v>
                </c:pt>
                <c:pt idx="1372">
                  <c:v>9.9562654495239258</c:v>
                </c:pt>
                <c:pt idx="1373">
                  <c:v>9.9562654495239258</c:v>
                </c:pt>
                <c:pt idx="1374">
                  <c:v>9.9562654495239258</c:v>
                </c:pt>
                <c:pt idx="1375">
                  <c:v>9.9562654495239258</c:v>
                </c:pt>
                <c:pt idx="1376">
                  <c:v>9.9562654495239258</c:v>
                </c:pt>
                <c:pt idx="1377">
                  <c:v>9.9562654495239258</c:v>
                </c:pt>
                <c:pt idx="1378">
                  <c:v>9.9562654495239258</c:v>
                </c:pt>
                <c:pt idx="1379">
                  <c:v>9.9562654495239258</c:v>
                </c:pt>
                <c:pt idx="1380">
                  <c:v>9.9562654495239258</c:v>
                </c:pt>
                <c:pt idx="1381">
                  <c:v>9.9658641815185547</c:v>
                </c:pt>
                <c:pt idx="1382">
                  <c:v>9.9658641815185547</c:v>
                </c:pt>
                <c:pt idx="1383">
                  <c:v>9.9658641815185547</c:v>
                </c:pt>
                <c:pt idx="1384">
                  <c:v>9.9658641815185547</c:v>
                </c:pt>
                <c:pt idx="1385">
                  <c:v>9.9658641815185547</c:v>
                </c:pt>
                <c:pt idx="1386">
                  <c:v>9.9658641815185547</c:v>
                </c:pt>
                <c:pt idx="1387">
                  <c:v>9.9757108688354492</c:v>
                </c:pt>
                <c:pt idx="1388">
                  <c:v>9.9757108688354492</c:v>
                </c:pt>
                <c:pt idx="1389">
                  <c:v>9.9757108688354492</c:v>
                </c:pt>
                <c:pt idx="1390">
                  <c:v>9.9757108688354492</c:v>
                </c:pt>
                <c:pt idx="1391">
                  <c:v>9.9757108688354492</c:v>
                </c:pt>
                <c:pt idx="1392">
                  <c:v>9.9757108688354492</c:v>
                </c:pt>
                <c:pt idx="1393">
                  <c:v>9.987339973449707</c:v>
                </c:pt>
                <c:pt idx="1394">
                  <c:v>9.987339973449707</c:v>
                </c:pt>
                <c:pt idx="1395">
                  <c:v>9.987339973449707</c:v>
                </c:pt>
                <c:pt idx="1396">
                  <c:v>9.987339973449707</c:v>
                </c:pt>
                <c:pt idx="1397">
                  <c:v>9.987339973449707</c:v>
                </c:pt>
                <c:pt idx="1398">
                  <c:v>9.987339973449707</c:v>
                </c:pt>
                <c:pt idx="1399">
                  <c:v>9.9952878952026367</c:v>
                </c:pt>
                <c:pt idx="1400">
                  <c:v>9.9952878952026367</c:v>
                </c:pt>
                <c:pt idx="1401">
                  <c:v>9.9952878952026367</c:v>
                </c:pt>
                <c:pt idx="1402">
                  <c:v>9.9952878952026367</c:v>
                </c:pt>
                <c:pt idx="1403">
                  <c:v>9.9952878952026367</c:v>
                </c:pt>
                <c:pt idx="1404">
                  <c:v>9.9952878952026367</c:v>
                </c:pt>
                <c:pt idx="1405">
                  <c:v>9.9952878952026367</c:v>
                </c:pt>
                <c:pt idx="1406">
                  <c:v>9.9952878952026367</c:v>
                </c:pt>
                <c:pt idx="1407">
                  <c:v>10.0045166015625</c:v>
                </c:pt>
                <c:pt idx="1408">
                  <c:v>10.0045166015625</c:v>
                </c:pt>
                <c:pt idx="1409">
                  <c:v>10.0045166015625</c:v>
                </c:pt>
                <c:pt idx="1410">
                  <c:v>10.0045166015625</c:v>
                </c:pt>
                <c:pt idx="1411">
                  <c:v>9.970728874206543</c:v>
                </c:pt>
                <c:pt idx="1412">
                  <c:v>9.970728874206543</c:v>
                </c:pt>
                <c:pt idx="1413">
                  <c:v>9.9462528228759766</c:v>
                </c:pt>
                <c:pt idx="1414">
                  <c:v>9.9462528228759766</c:v>
                </c:pt>
                <c:pt idx="1415">
                  <c:v>9.9564409255981445</c:v>
                </c:pt>
                <c:pt idx="1416">
                  <c:v>9.9564409255981445</c:v>
                </c:pt>
                <c:pt idx="1417">
                  <c:v>9.9564409255981445</c:v>
                </c:pt>
                <c:pt idx="1418">
                  <c:v>9.9564409255981445</c:v>
                </c:pt>
                <c:pt idx="1419">
                  <c:v>9.9661521911621094</c:v>
                </c:pt>
                <c:pt idx="1420">
                  <c:v>9.9661521911621094</c:v>
                </c:pt>
                <c:pt idx="1421">
                  <c:v>9.9661521911621094</c:v>
                </c:pt>
                <c:pt idx="1422">
                  <c:v>9.9661521911621094</c:v>
                </c:pt>
                <c:pt idx="1423">
                  <c:v>9.9661521911621094</c:v>
                </c:pt>
                <c:pt idx="1424">
                  <c:v>9.9661521911621094</c:v>
                </c:pt>
                <c:pt idx="1425">
                  <c:v>9.9661521911621094</c:v>
                </c:pt>
                <c:pt idx="1426">
                  <c:v>9.9661521911621094</c:v>
                </c:pt>
                <c:pt idx="1427">
                  <c:v>9.9661521911621094</c:v>
                </c:pt>
                <c:pt idx="1428">
                  <c:v>9.9661521911621094</c:v>
                </c:pt>
                <c:pt idx="1429">
                  <c:v>9.9661521911621094</c:v>
                </c:pt>
                <c:pt idx="1430">
                  <c:v>9.9661521911621094</c:v>
                </c:pt>
                <c:pt idx="1431">
                  <c:v>9.9661521911621094</c:v>
                </c:pt>
                <c:pt idx="1432">
                  <c:v>9.9661521911621094</c:v>
                </c:pt>
                <c:pt idx="1433">
                  <c:v>9.9661521911621094</c:v>
                </c:pt>
                <c:pt idx="1434">
                  <c:v>9.9661521911621094</c:v>
                </c:pt>
                <c:pt idx="1435">
                  <c:v>9.972203254699707</c:v>
                </c:pt>
                <c:pt idx="1436">
                  <c:v>9.972203254699707</c:v>
                </c:pt>
                <c:pt idx="1437">
                  <c:v>9.972203254699707</c:v>
                </c:pt>
                <c:pt idx="1438">
                  <c:v>9.972203254699707</c:v>
                </c:pt>
                <c:pt idx="1439">
                  <c:v>9.972203254699707</c:v>
                </c:pt>
                <c:pt idx="1440">
                  <c:v>9.972203254699707</c:v>
                </c:pt>
                <c:pt idx="1441">
                  <c:v>9.972203254699707</c:v>
                </c:pt>
                <c:pt idx="1442">
                  <c:v>9.972203254699707</c:v>
                </c:pt>
                <c:pt idx="1443">
                  <c:v>9.972203254699707</c:v>
                </c:pt>
                <c:pt idx="1444">
                  <c:v>9.972203254699707</c:v>
                </c:pt>
                <c:pt idx="1445">
                  <c:v>9.972203254699707</c:v>
                </c:pt>
                <c:pt idx="1446">
                  <c:v>9.972203254699707</c:v>
                </c:pt>
                <c:pt idx="1447">
                  <c:v>9.972203254699707</c:v>
                </c:pt>
                <c:pt idx="1448">
                  <c:v>9.972203254699707</c:v>
                </c:pt>
                <c:pt idx="1449">
                  <c:v>9.972203254699707</c:v>
                </c:pt>
                <c:pt idx="1450">
                  <c:v>9.972203254699707</c:v>
                </c:pt>
                <c:pt idx="1451">
                  <c:v>9.972203254699707</c:v>
                </c:pt>
                <c:pt idx="1452">
                  <c:v>9.972203254699707</c:v>
                </c:pt>
                <c:pt idx="1453">
                  <c:v>9.972203254699707</c:v>
                </c:pt>
                <c:pt idx="1454">
                  <c:v>9.972203254699707</c:v>
                </c:pt>
                <c:pt idx="1455">
                  <c:v>9.9780368804931641</c:v>
                </c:pt>
                <c:pt idx="1456">
                  <c:v>9.9780368804931641</c:v>
                </c:pt>
                <c:pt idx="1457">
                  <c:v>9.9780368804931641</c:v>
                </c:pt>
                <c:pt idx="1458">
                  <c:v>9.9780368804931641</c:v>
                </c:pt>
                <c:pt idx="1459">
                  <c:v>9.9780368804931641</c:v>
                </c:pt>
                <c:pt idx="1460">
                  <c:v>9.9780368804931641</c:v>
                </c:pt>
                <c:pt idx="1461">
                  <c:v>9.9780368804931641</c:v>
                </c:pt>
                <c:pt idx="1462">
                  <c:v>9.9780368804931641</c:v>
                </c:pt>
                <c:pt idx="1463">
                  <c:v>9.9780368804931641</c:v>
                </c:pt>
                <c:pt idx="1464">
                  <c:v>9.9780368804931641</c:v>
                </c:pt>
                <c:pt idx="1465">
                  <c:v>9.9780368804931641</c:v>
                </c:pt>
                <c:pt idx="1466">
                  <c:v>9.9780368804931641</c:v>
                </c:pt>
                <c:pt idx="1467">
                  <c:v>9.9780368804931641</c:v>
                </c:pt>
                <c:pt idx="1468">
                  <c:v>9.9780368804931641</c:v>
                </c:pt>
                <c:pt idx="1469">
                  <c:v>9.9780368804931641</c:v>
                </c:pt>
                <c:pt idx="1470">
                  <c:v>9.9780368804931641</c:v>
                </c:pt>
                <c:pt idx="1471">
                  <c:v>9.9780368804931641</c:v>
                </c:pt>
                <c:pt idx="1472">
                  <c:v>9.9780368804931641</c:v>
                </c:pt>
                <c:pt idx="1473">
                  <c:v>9.9780368804931641</c:v>
                </c:pt>
                <c:pt idx="1474">
                  <c:v>9.9780368804931641</c:v>
                </c:pt>
                <c:pt idx="1475">
                  <c:v>9.9780368804931641</c:v>
                </c:pt>
                <c:pt idx="1476">
                  <c:v>9.9780368804931641</c:v>
                </c:pt>
                <c:pt idx="1477">
                  <c:v>9.9780368804931641</c:v>
                </c:pt>
                <c:pt idx="1478">
                  <c:v>9.9780368804931641</c:v>
                </c:pt>
                <c:pt idx="1479">
                  <c:v>9.9780368804931641</c:v>
                </c:pt>
                <c:pt idx="1480">
                  <c:v>9.9780368804931641</c:v>
                </c:pt>
                <c:pt idx="1481">
                  <c:v>9.9780368804931641</c:v>
                </c:pt>
                <c:pt idx="1482">
                  <c:v>9.9780368804931641</c:v>
                </c:pt>
                <c:pt idx="1483">
                  <c:v>9.9780368804931641</c:v>
                </c:pt>
                <c:pt idx="1484">
                  <c:v>9.9780368804931641</c:v>
                </c:pt>
                <c:pt idx="1485">
                  <c:v>9.9780368804931641</c:v>
                </c:pt>
                <c:pt idx="1486">
                  <c:v>9.9780368804931641</c:v>
                </c:pt>
                <c:pt idx="1487">
                  <c:v>9.9780368804931641</c:v>
                </c:pt>
                <c:pt idx="1488">
                  <c:v>9.9780368804931641</c:v>
                </c:pt>
                <c:pt idx="1489">
                  <c:v>9.9780368804931641</c:v>
                </c:pt>
                <c:pt idx="1490">
                  <c:v>9.9780368804931641</c:v>
                </c:pt>
                <c:pt idx="1491">
                  <c:v>9.9780368804931641</c:v>
                </c:pt>
                <c:pt idx="1492">
                  <c:v>9.9780368804931641</c:v>
                </c:pt>
                <c:pt idx="1493">
                  <c:v>9.9780368804931641</c:v>
                </c:pt>
                <c:pt idx="1494">
                  <c:v>9.9780368804931641</c:v>
                </c:pt>
                <c:pt idx="1495">
                  <c:v>9.9780368804931641</c:v>
                </c:pt>
                <c:pt idx="1496">
                  <c:v>9.9780368804931641</c:v>
                </c:pt>
                <c:pt idx="1497">
                  <c:v>9.9780368804931641</c:v>
                </c:pt>
                <c:pt idx="1498">
                  <c:v>9.9780368804931641</c:v>
                </c:pt>
                <c:pt idx="1499">
                  <c:v>9.9780368804931641</c:v>
                </c:pt>
                <c:pt idx="1500">
                  <c:v>9.9780368804931641</c:v>
                </c:pt>
                <c:pt idx="1501">
                  <c:v>9.9780368804931641</c:v>
                </c:pt>
                <c:pt idx="1502">
                  <c:v>9.9780368804931641</c:v>
                </c:pt>
                <c:pt idx="1503">
                  <c:v>9.9684600830078125</c:v>
                </c:pt>
                <c:pt idx="1504">
                  <c:v>9.9684600830078125</c:v>
                </c:pt>
                <c:pt idx="1505">
                  <c:v>9.9589767456054688</c:v>
                </c:pt>
                <c:pt idx="1506">
                  <c:v>9.9589767456054688</c:v>
                </c:pt>
                <c:pt idx="1507">
                  <c:v>9.9495372772216797</c:v>
                </c:pt>
                <c:pt idx="1508">
                  <c:v>9.9495372772216797</c:v>
                </c:pt>
                <c:pt idx="1509">
                  <c:v>9.9495372772216797</c:v>
                </c:pt>
                <c:pt idx="1510">
                  <c:v>9.9495372772216797</c:v>
                </c:pt>
                <c:pt idx="1511">
                  <c:v>9.9495372772216797</c:v>
                </c:pt>
                <c:pt idx="1512">
                  <c:v>9.9495372772216797</c:v>
                </c:pt>
                <c:pt idx="1513">
                  <c:v>9.9495372772216797</c:v>
                </c:pt>
                <c:pt idx="1514">
                  <c:v>9.9495372772216797</c:v>
                </c:pt>
                <c:pt idx="1515">
                  <c:v>9.9495372772216797</c:v>
                </c:pt>
                <c:pt idx="1516">
                  <c:v>9.9495372772216797</c:v>
                </c:pt>
                <c:pt idx="1517">
                  <c:v>9.9495372772216797</c:v>
                </c:pt>
                <c:pt idx="1518">
                  <c:v>9.9495372772216797</c:v>
                </c:pt>
                <c:pt idx="1519">
                  <c:v>9.9495372772216797</c:v>
                </c:pt>
                <c:pt idx="1520">
                  <c:v>9.9495372772216797</c:v>
                </c:pt>
                <c:pt idx="1521">
                  <c:v>9.9495372772216797</c:v>
                </c:pt>
                <c:pt idx="1522">
                  <c:v>9.9495372772216797</c:v>
                </c:pt>
                <c:pt idx="1523">
                  <c:v>9.9413375854492188</c:v>
                </c:pt>
                <c:pt idx="1524">
                  <c:v>9.9413375854492188</c:v>
                </c:pt>
                <c:pt idx="1525">
                  <c:v>9.9413375854492188</c:v>
                </c:pt>
                <c:pt idx="1526">
                  <c:v>9.9413375854492188</c:v>
                </c:pt>
                <c:pt idx="1527">
                  <c:v>9.9345302581787109</c:v>
                </c:pt>
                <c:pt idx="1528">
                  <c:v>9.9345302581787109</c:v>
                </c:pt>
                <c:pt idx="1529">
                  <c:v>9.9268074035644531</c:v>
                </c:pt>
                <c:pt idx="1530">
                  <c:v>9.9268074035644531</c:v>
                </c:pt>
                <c:pt idx="1531">
                  <c:v>9.9268074035644531</c:v>
                </c:pt>
                <c:pt idx="1532">
                  <c:v>9.9268074035644531</c:v>
                </c:pt>
                <c:pt idx="1533">
                  <c:v>9.9268074035644531</c:v>
                </c:pt>
                <c:pt idx="1534">
                  <c:v>9.9268074035644531</c:v>
                </c:pt>
                <c:pt idx="1535">
                  <c:v>9.9268074035644531</c:v>
                </c:pt>
                <c:pt idx="1536">
                  <c:v>9.9268074035644531</c:v>
                </c:pt>
                <c:pt idx="1537">
                  <c:v>9.9268074035644531</c:v>
                </c:pt>
                <c:pt idx="1538">
                  <c:v>9.9268074035644531</c:v>
                </c:pt>
                <c:pt idx="1539">
                  <c:v>9.9268074035644531</c:v>
                </c:pt>
                <c:pt idx="1540">
                  <c:v>9.9268074035644531</c:v>
                </c:pt>
                <c:pt idx="1541">
                  <c:v>9.9268074035644531</c:v>
                </c:pt>
                <c:pt idx="1542">
                  <c:v>9.9268074035644531</c:v>
                </c:pt>
                <c:pt idx="1543">
                  <c:v>9.9268074035644531</c:v>
                </c:pt>
                <c:pt idx="1544">
                  <c:v>9.9268074035644531</c:v>
                </c:pt>
                <c:pt idx="1545">
                  <c:v>9.9268074035644531</c:v>
                </c:pt>
                <c:pt idx="1546">
                  <c:v>9.9268074035644531</c:v>
                </c:pt>
                <c:pt idx="1547">
                  <c:v>9.9268074035644531</c:v>
                </c:pt>
                <c:pt idx="1548">
                  <c:v>9.9268074035644531</c:v>
                </c:pt>
                <c:pt idx="1549">
                  <c:v>9.9268074035644531</c:v>
                </c:pt>
                <c:pt idx="1550">
                  <c:v>9.9268074035644531</c:v>
                </c:pt>
                <c:pt idx="1551">
                  <c:v>9.9268074035644531</c:v>
                </c:pt>
                <c:pt idx="1552">
                  <c:v>9.9268074035644531</c:v>
                </c:pt>
                <c:pt idx="1553">
                  <c:v>9.9268074035644531</c:v>
                </c:pt>
                <c:pt idx="1554">
                  <c:v>9.9268074035644531</c:v>
                </c:pt>
                <c:pt idx="1555">
                  <c:v>9.9365253448486328</c:v>
                </c:pt>
                <c:pt idx="1556">
                  <c:v>9.9365253448486328</c:v>
                </c:pt>
                <c:pt idx="1557">
                  <c:v>9.9482011795043945</c:v>
                </c:pt>
                <c:pt idx="1558">
                  <c:v>9.9482011795043945</c:v>
                </c:pt>
                <c:pt idx="1559">
                  <c:v>9.9606971740722656</c:v>
                </c:pt>
                <c:pt idx="1560">
                  <c:v>9.9606971740722656</c:v>
                </c:pt>
                <c:pt idx="1561">
                  <c:v>9.9606971740722656</c:v>
                </c:pt>
                <c:pt idx="1562">
                  <c:v>9.9606971740722656</c:v>
                </c:pt>
                <c:pt idx="1563">
                  <c:v>9.9606971740722656</c:v>
                </c:pt>
                <c:pt idx="1564">
                  <c:v>9.9606971740722656</c:v>
                </c:pt>
                <c:pt idx="1565">
                  <c:v>9.9606971740722656</c:v>
                </c:pt>
                <c:pt idx="1566">
                  <c:v>9.9606971740722656</c:v>
                </c:pt>
                <c:pt idx="1567">
                  <c:v>9.9606971740722656</c:v>
                </c:pt>
                <c:pt idx="1568">
                  <c:v>9.9606971740722656</c:v>
                </c:pt>
                <c:pt idx="1569">
                  <c:v>9.9606971740722656</c:v>
                </c:pt>
                <c:pt idx="1570">
                  <c:v>9.9606971740722656</c:v>
                </c:pt>
                <c:pt idx="1571">
                  <c:v>9.9606971740722656</c:v>
                </c:pt>
                <c:pt idx="1572">
                  <c:v>9.9606971740722656</c:v>
                </c:pt>
                <c:pt idx="1573">
                  <c:v>9.9606971740722656</c:v>
                </c:pt>
                <c:pt idx="1574">
                  <c:v>9.9606971740722656</c:v>
                </c:pt>
                <c:pt idx="1575">
                  <c:v>9.9672574996948242</c:v>
                </c:pt>
                <c:pt idx="1576">
                  <c:v>9.9672574996948242</c:v>
                </c:pt>
                <c:pt idx="1577">
                  <c:v>9.9672574996948242</c:v>
                </c:pt>
                <c:pt idx="1578">
                  <c:v>9.9672574996948242</c:v>
                </c:pt>
                <c:pt idx="1579">
                  <c:v>9.9672574996948242</c:v>
                </c:pt>
                <c:pt idx="1580">
                  <c:v>9.9672574996948242</c:v>
                </c:pt>
                <c:pt idx="1581">
                  <c:v>9.9766969680786133</c:v>
                </c:pt>
                <c:pt idx="1582">
                  <c:v>9.9766969680786133</c:v>
                </c:pt>
                <c:pt idx="1583">
                  <c:v>9.9766969680786133</c:v>
                </c:pt>
                <c:pt idx="1584">
                  <c:v>9.9766969680786133</c:v>
                </c:pt>
                <c:pt idx="1585">
                  <c:v>9.9833259582519531</c:v>
                </c:pt>
                <c:pt idx="1586">
                  <c:v>9.9833259582519531</c:v>
                </c:pt>
                <c:pt idx="1587">
                  <c:v>9.9833259582519531</c:v>
                </c:pt>
                <c:pt idx="1588">
                  <c:v>9.9833259582519531</c:v>
                </c:pt>
                <c:pt idx="1589">
                  <c:v>9.9833259582519531</c:v>
                </c:pt>
                <c:pt idx="1590">
                  <c:v>9.9833259582519531</c:v>
                </c:pt>
                <c:pt idx="1591">
                  <c:v>9.9833259582519531</c:v>
                </c:pt>
                <c:pt idx="1592">
                  <c:v>9.9833259582519531</c:v>
                </c:pt>
                <c:pt idx="1593">
                  <c:v>9.9833259582519531</c:v>
                </c:pt>
                <c:pt idx="1594">
                  <c:v>9.9833259582519531</c:v>
                </c:pt>
                <c:pt idx="1595">
                  <c:v>9.9833259582519531</c:v>
                </c:pt>
                <c:pt idx="1596">
                  <c:v>9.9833259582519531</c:v>
                </c:pt>
                <c:pt idx="1597">
                  <c:v>9.9929132461547852</c:v>
                </c:pt>
                <c:pt idx="1598">
                  <c:v>9.9929132461547852</c:v>
                </c:pt>
                <c:pt idx="1599">
                  <c:v>9.9929132461547852</c:v>
                </c:pt>
                <c:pt idx="1600">
                  <c:v>9.9929132461547852</c:v>
                </c:pt>
                <c:pt idx="1601">
                  <c:v>9.9929132461547852</c:v>
                </c:pt>
                <c:pt idx="1602">
                  <c:v>9.9929132461547852</c:v>
                </c:pt>
                <c:pt idx="1603">
                  <c:v>9.9929132461547852</c:v>
                </c:pt>
                <c:pt idx="1604">
                  <c:v>9.9929132461547852</c:v>
                </c:pt>
                <c:pt idx="1605">
                  <c:v>9.9929132461547852</c:v>
                </c:pt>
                <c:pt idx="1606">
                  <c:v>9.9929132461547852</c:v>
                </c:pt>
                <c:pt idx="1607">
                  <c:v>10.00006198883057</c:v>
                </c:pt>
                <c:pt idx="1608">
                  <c:v>10.00006198883057</c:v>
                </c:pt>
                <c:pt idx="1609">
                  <c:v>10.009714126586911</c:v>
                </c:pt>
                <c:pt idx="1610">
                  <c:v>10.009714126586911</c:v>
                </c:pt>
                <c:pt idx="1611">
                  <c:v>10.009714126586911</c:v>
                </c:pt>
                <c:pt idx="1612">
                  <c:v>10.009714126586911</c:v>
                </c:pt>
                <c:pt idx="1613">
                  <c:v>10.009714126586911</c:v>
                </c:pt>
                <c:pt idx="1614">
                  <c:v>10.009714126586911</c:v>
                </c:pt>
                <c:pt idx="1615">
                  <c:v>9.9820404052734375</c:v>
                </c:pt>
                <c:pt idx="1616">
                  <c:v>9.9820404052734375</c:v>
                </c:pt>
                <c:pt idx="1617">
                  <c:v>9.9820404052734375</c:v>
                </c:pt>
                <c:pt idx="1618">
                  <c:v>9.9820404052734375</c:v>
                </c:pt>
                <c:pt idx="1619">
                  <c:v>9.9886493682861328</c:v>
                </c:pt>
                <c:pt idx="1620">
                  <c:v>9.9886493682861328</c:v>
                </c:pt>
                <c:pt idx="1621">
                  <c:v>9.9886493682861328</c:v>
                </c:pt>
                <c:pt idx="1622">
                  <c:v>9.9886493682861328</c:v>
                </c:pt>
                <c:pt idx="1623">
                  <c:v>9.9741325378417969</c:v>
                </c:pt>
                <c:pt idx="1624">
                  <c:v>9.9741325378417969</c:v>
                </c:pt>
                <c:pt idx="1625">
                  <c:v>9.9741325378417969</c:v>
                </c:pt>
                <c:pt idx="1626">
                  <c:v>9.9741325378417969</c:v>
                </c:pt>
                <c:pt idx="1627">
                  <c:v>9.9741325378417969</c:v>
                </c:pt>
                <c:pt idx="1628">
                  <c:v>9.9741325378417969</c:v>
                </c:pt>
                <c:pt idx="1629">
                  <c:v>9.9741325378417969</c:v>
                </c:pt>
                <c:pt idx="1630">
                  <c:v>9.9741325378417969</c:v>
                </c:pt>
                <c:pt idx="1631">
                  <c:v>9.9741325378417969</c:v>
                </c:pt>
                <c:pt idx="1632">
                  <c:v>9.9741325378417969</c:v>
                </c:pt>
                <c:pt idx="1633">
                  <c:v>9.9864273071289063</c:v>
                </c:pt>
                <c:pt idx="1634">
                  <c:v>9.9864273071289063</c:v>
                </c:pt>
                <c:pt idx="1635">
                  <c:v>9.9959583282470703</c:v>
                </c:pt>
                <c:pt idx="1636">
                  <c:v>9.9959583282470703</c:v>
                </c:pt>
                <c:pt idx="1637">
                  <c:v>9.9959583282470703</c:v>
                </c:pt>
                <c:pt idx="1638">
                  <c:v>9.9959583282470703</c:v>
                </c:pt>
                <c:pt idx="1639">
                  <c:v>9.9959583282470703</c:v>
                </c:pt>
                <c:pt idx="1640">
                  <c:v>9.9959583282470703</c:v>
                </c:pt>
                <c:pt idx="1641">
                  <c:v>10.004085540771481</c:v>
                </c:pt>
                <c:pt idx="1642">
                  <c:v>10.004085540771481</c:v>
                </c:pt>
                <c:pt idx="1643">
                  <c:v>10.004085540771481</c:v>
                </c:pt>
                <c:pt idx="1644">
                  <c:v>10.004085540771481</c:v>
                </c:pt>
                <c:pt idx="1645">
                  <c:v>10.004085540771481</c:v>
                </c:pt>
                <c:pt idx="1646">
                  <c:v>10.004085540771481</c:v>
                </c:pt>
                <c:pt idx="1647">
                  <c:v>10.004085540771481</c:v>
                </c:pt>
                <c:pt idx="1648">
                  <c:v>10.004085540771481</c:v>
                </c:pt>
                <c:pt idx="1649">
                  <c:v>10.004085540771481</c:v>
                </c:pt>
                <c:pt idx="1650">
                  <c:v>10.004085540771481</c:v>
                </c:pt>
                <c:pt idx="1651">
                  <c:v>10.004085540771481</c:v>
                </c:pt>
                <c:pt idx="1652">
                  <c:v>10.004085540771481</c:v>
                </c:pt>
                <c:pt idx="1653">
                  <c:v>10.01124477386475</c:v>
                </c:pt>
                <c:pt idx="1654">
                  <c:v>10.01124477386475</c:v>
                </c:pt>
                <c:pt idx="1655">
                  <c:v>10.02077674865723</c:v>
                </c:pt>
                <c:pt idx="1656">
                  <c:v>10.02077674865723</c:v>
                </c:pt>
                <c:pt idx="1657">
                  <c:v>10.028903007507321</c:v>
                </c:pt>
                <c:pt idx="1658">
                  <c:v>10.028903007507321</c:v>
                </c:pt>
                <c:pt idx="1659">
                  <c:v>10.028903007507321</c:v>
                </c:pt>
                <c:pt idx="1660">
                  <c:v>10.028903007507321</c:v>
                </c:pt>
                <c:pt idx="1661">
                  <c:v>10.028903007507321</c:v>
                </c:pt>
                <c:pt idx="1662">
                  <c:v>10.028903007507321</c:v>
                </c:pt>
                <c:pt idx="1663">
                  <c:v>10.028903007507321</c:v>
                </c:pt>
                <c:pt idx="1664">
                  <c:v>10.028903007507321</c:v>
                </c:pt>
                <c:pt idx="1665">
                  <c:v>10.01436805725098</c:v>
                </c:pt>
                <c:pt idx="1666">
                  <c:v>10.01436805725098</c:v>
                </c:pt>
                <c:pt idx="1667">
                  <c:v>10.01436805725098</c:v>
                </c:pt>
                <c:pt idx="1668">
                  <c:v>10.01436805725098</c:v>
                </c:pt>
                <c:pt idx="1669">
                  <c:v>10.01436805725098</c:v>
                </c:pt>
                <c:pt idx="1670">
                  <c:v>10.01436805725098</c:v>
                </c:pt>
                <c:pt idx="1671">
                  <c:v>10.02666187286377</c:v>
                </c:pt>
                <c:pt idx="1672">
                  <c:v>10.02666187286377</c:v>
                </c:pt>
                <c:pt idx="1673">
                  <c:v>10.02666187286377</c:v>
                </c:pt>
                <c:pt idx="1674">
                  <c:v>10.02666187286377</c:v>
                </c:pt>
                <c:pt idx="1675">
                  <c:v>10.048469543457029</c:v>
                </c:pt>
                <c:pt idx="1676">
                  <c:v>10.048469543457029</c:v>
                </c:pt>
                <c:pt idx="1677">
                  <c:v>10.048469543457029</c:v>
                </c:pt>
                <c:pt idx="1678">
                  <c:v>10.048469543457029</c:v>
                </c:pt>
                <c:pt idx="1679">
                  <c:v>10.048469543457029</c:v>
                </c:pt>
                <c:pt idx="1680">
                  <c:v>10.048469543457029</c:v>
                </c:pt>
                <c:pt idx="1681">
                  <c:v>10.048469543457029</c:v>
                </c:pt>
                <c:pt idx="1682">
                  <c:v>10.048469543457029</c:v>
                </c:pt>
                <c:pt idx="1683">
                  <c:v>10.048469543457029</c:v>
                </c:pt>
                <c:pt idx="1684">
                  <c:v>10.048469543457029</c:v>
                </c:pt>
                <c:pt idx="1685">
                  <c:v>10.048469543457029</c:v>
                </c:pt>
                <c:pt idx="1686">
                  <c:v>10.048469543457029</c:v>
                </c:pt>
                <c:pt idx="1687">
                  <c:v>10.048469543457029</c:v>
                </c:pt>
                <c:pt idx="1688">
                  <c:v>10.048469543457029</c:v>
                </c:pt>
                <c:pt idx="1689">
                  <c:v>10.048469543457029</c:v>
                </c:pt>
                <c:pt idx="1690">
                  <c:v>10.048469543457029</c:v>
                </c:pt>
                <c:pt idx="1691">
                  <c:v>9.8991127014160156</c:v>
                </c:pt>
                <c:pt idx="1692">
                  <c:v>9.8991127014160156</c:v>
                </c:pt>
                <c:pt idx="1693">
                  <c:v>9.8991127014160156</c:v>
                </c:pt>
                <c:pt idx="1694">
                  <c:v>9.8991127014160156</c:v>
                </c:pt>
                <c:pt idx="1695">
                  <c:v>9.9087038040161133</c:v>
                </c:pt>
                <c:pt idx="1696">
                  <c:v>9.9087038040161133</c:v>
                </c:pt>
                <c:pt idx="1697">
                  <c:v>9.9087038040161133</c:v>
                </c:pt>
                <c:pt idx="1698">
                  <c:v>9.9087038040161133</c:v>
                </c:pt>
                <c:pt idx="1699">
                  <c:v>9.8369598388671875</c:v>
                </c:pt>
                <c:pt idx="1700">
                  <c:v>9.8369598388671875</c:v>
                </c:pt>
                <c:pt idx="1701">
                  <c:v>9.8369598388671875</c:v>
                </c:pt>
                <c:pt idx="1702">
                  <c:v>9.8369598388671875</c:v>
                </c:pt>
                <c:pt idx="1703">
                  <c:v>9.8369598388671875</c:v>
                </c:pt>
                <c:pt idx="1704">
                  <c:v>9.8369598388671875</c:v>
                </c:pt>
                <c:pt idx="1705">
                  <c:v>9.8369598388671875</c:v>
                </c:pt>
                <c:pt idx="1706">
                  <c:v>9.8369598388671875</c:v>
                </c:pt>
                <c:pt idx="1707">
                  <c:v>9.8369598388671875</c:v>
                </c:pt>
                <c:pt idx="1708">
                  <c:v>9.8369598388671875</c:v>
                </c:pt>
                <c:pt idx="1709">
                  <c:v>9.8451528549194336</c:v>
                </c:pt>
                <c:pt idx="1710">
                  <c:v>9.8451528549194336</c:v>
                </c:pt>
                <c:pt idx="1711">
                  <c:v>9.8524303436279297</c:v>
                </c:pt>
                <c:pt idx="1712">
                  <c:v>9.8524303436279297</c:v>
                </c:pt>
                <c:pt idx="1713">
                  <c:v>9.8626956939697266</c:v>
                </c:pt>
                <c:pt idx="1714">
                  <c:v>9.8626956939697266</c:v>
                </c:pt>
                <c:pt idx="1715">
                  <c:v>9.8626956939697266</c:v>
                </c:pt>
                <c:pt idx="1716">
                  <c:v>9.8626956939697266</c:v>
                </c:pt>
                <c:pt idx="1717">
                  <c:v>9.8626956939697266</c:v>
                </c:pt>
                <c:pt idx="1718">
                  <c:v>9.8626956939697266</c:v>
                </c:pt>
                <c:pt idx="1719">
                  <c:v>9.8626956939697266</c:v>
                </c:pt>
                <c:pt idx="1720">
                  <c:v>9.8626956939697266</c:v>
                </c:pt>
                <c:pt idx="1721">
                  <c:v>9.8626956939697266</c:v>
                </c:pt>
                <c:pt idx="1722">
                  <c:v>9.8626956939697266</c:v>
                </c:pt>
                <c:pt idx="1723">
                  <c:v>9.8708782196044922</c:v>
                </c:pt>
                <c:pt idx="1724">
                  <c:v>9.8708782196044922</c:v>
                </c:pt>
                <c:pt idx="1725">
                  <c:v>9.853327751159668</c:v>
                </c:pt>
                <c:pt idx="1726">
                  <c:v>9.853327751159668</c:v>
                </c:pt>
                <c:pt idx="1727">
                  <c:v>9.853327751159668</c:v>
                </c:pt>
                <c:pt idx="1728">
                  <c:v>9.853327751159668</c:v>
                </c:pt>
                <c:pt idx="1729">
                  <c:v>9.853327751159668</c:v>
                </c:pt>
                <c:pt idx="1730">
                  <c:v>9.853327751159668</c:v>
                </c:pt>
                <c:pt idx="1731">
                  <c:v>9.8631410598754883</c:v>
                </c:pt>
                <c:pt idx="1732">
                  <c:v>9.8631410598754883</c:v>
                </c:pt>
                <c:pt idx="1733">
                  <c:v>9.8488502502441406</c:v>
                </c:pt>
                <c:pt idx="1734">
                  <c:v>9.8488502502441406</c:v>
                </c:pt>
                <c:pt idx="1735">
                  <c:v>9.8488502502441406</c:v>
                </c:pt>
                <c:pt idx="1736">
                  <c:v>9.8488502502441406</c:v>
                </c:pt>
                <c:pt idx="1737">
                  <c:v>9.857090950012207</c:v>
                </c:pt>
                <c:pt idx="1738">
                  <c:v>9.857090950012207</c:v>
                </c:pt>
                <c:pt idx="1739">
                  <c:v>9.857090950012207</c:v>
                </c:pt>
                <c:pt idx="1740">
                  <c:v>9.857090950012207</c:v>
                </c:pt>
                <c:pt idx="1741">
                  <c:v>9.857090950012207</c:v>
                </c:pt>
                <c:pt idx="1742">
                  <c:v>9.857090950012207</c:v>
                </c:pt>
                <c:pt idx="1743">
                  <c:v>9.8689451217651367</c:v>
                </c:pt>
                <c:pt idx="1744">
                  <c:v>9.8689451217651367</c:v>
                </c:pt>
                <c:pt idx="1745">
                  <c:v>9.8689451217651367</c:v>
                </c:pt>
                <c:pt idx="1746">
                  <c:v>9.8689451217651367</c:v>
                </c:pt>
                <c:pt idx="1747">
                  <c:v>9.8786382675170898</c:v>
                </c:pt>
                <c:pt idx="1748">
                  <c:v>9.8786382675170898</c:v>
                </c:pt>
                <c:pt idx="1749">
                  <c:v>9.8786382675170898</c:v>
                </c:pt>
                <c:pt idx="1750">
                  <c:v>9.8786382675170898</c:v>
                </c:pt>
                <c:pt idx="1751">
                  <c:v>9.8868894577026367</c:v>
                </c:pt>
                <c:pt idx="1752">
                  <c:v>9.8868894577026367</c:v>
                </c:pt>
                <c:pt idx="1753">
                  <c:v>9.8868894577026367</c:v>
                </c:pt>
                <c:pt idx="1754">
                  <c:v>9.8868894577026367</c:v>
                </c:pt>
                <c:pt idx="1755">
                  <c:v>9.8868894577026367</c:v>
                </c:pt>
                <c:pt idx="1756">
                  <c:v>9.8868894577026367</c:v>
                </c:pt>
                <c:pt idx="1757">
                  <c:v>9.8868894577026367</c:v>
                </c:pt>
                <c:pt idx="1758">
                  <c:v>9.8868894577026367</c:v>
                </c:pt>
                <c:pt idx="1759">
                  <c:v>9.8964996337890625</c:v>
                </c:pt>
                <c:pt idx="1760">
                  <c:v>9.8964996337890625</c:v>
                </c:pt>
                <c:pt idx="1761">
                  <c:v>9.9063615798950195</c:v>
                </c:pt>
                <c:pt idx="1762">
                  <c:v>9.9063615798950195</c:v>
                </c:pt>
                <c:pt idx="1763">
                  <c:v>9.9063615798950195</c:v>
                </c:pt>
                <c:pt idx="1764">
                  <c:v>9.9063615798950195</c:v>
                </c:pt>
                <c:pt idx="1765">
                  <c:v>9.9130659103393555</c:v>
                </c:pt>
                <c:pt idx="1766">
                  <c:v>9.9130659103393555</c:v>
                </c:pt>
                <c:pt idx="1767">
                  <c:v>9.8859386444091797</c:v>
                </c:pt>
                <c:pt idx="1768">
                  <c:v>9.8859386444091797</c:v>
                </c:pt>
                <c:pt idx="1769">
                  <c:v>9.8859386444091797</c:v>
                </c:pt>
                <c:pt idx="1770">
                  <c:v>9.8859386444091797</c:v>
                </c:pt>
                <c:pt idx="1771">
                  <c:v>9.8859386444091797</c:v>
                </c:pt>
                <c:pt idx="1772">
                  <c:v>9.8859386444091797</c:v>
                </c:pt>
                <c:pt idx="1773">
                  <c:v>9.8859386444091797</c:v>
                </c:pt>
                <c:pt idx="1774">
                  <c:v>9.8859386444091797</c:v>
                </c:pt>
                <c:pt idx="1775">
                  <c:v>9.871912956237793</c:v>
                </c:pt>
                <c:pt idx="1776">
                  <c:v>9.871912956237793</c:v>
                </c:pt>
                <c:pt idx="1777">
                  <c:v>9.871912956237793</c:v>
                </c:pt>
                <c:pt idx="1778">
                  <c:v>9.871912956237793</c:v>
                </c:pt>
                <c:pt idx="1779">
                  <c:v>9.8935165405273438</c:v>
                </c:pt>
                <c:pt idx="1780">
                  <c:v>9.8935165405273438</c:v>
                </c:pt>
                <c:pt idx="1781">
                  <c:v>9.8935165405273438</c:v>
                </c:pt>
                <c:pt idx="1782">
                  <c:v>9.8935165405273438</c:v>
                </c:pt>
                <c:pt idx="1783">
                  <c:v>9.9032688140869141</c:v>
                </c:pt>
                <c:pt idx="1784">
                  <c:v>9.9032688140869141</c:v>
                </c:pt>
                <c:pt idx="1785">
                  <c:v>9.9032688140869141</c:v>
                </c:pt>
                <c:pt idx="1786">
                  <c:v>9.9032688140869141</c:v>
                </c:pt>
                <c:pt idx="1787">
                  <c:v>9.9032688140869141</c:v>
                </c:pt>
                <c:pt idx="1788">
                  <c:v>9.9032688140869141</c:v>
                </c:pt>
                <c:pt idx="1789">
                  <c:v>9.9032688140869141</c:v>
                </c:pt>
                <c:pt idx="1790">
                  <c:v>9.9032688140869141</c:v>
                </c:pt>
                <c:pt idx="1791">
                  <c:v>9.9032688140869141</c:v>
                </c:pt>
                <c:pt idx="1792">
                  <c:v>9.9032688140869141</c:v>
                </c:pt>
                <c:pt idx="1793">
                  <c:v>9.9032688140869141</c:v>
                </c:pt>
                <c:pt idx="1794">
                  <c:v>9.9032688140869141</c:v>
                </c:pt>
                <c:pt idx="1795">
                  <c:v>9.9032688140869141</c:v>
                </c:pt>
                <c:pt idx="1796">
                  <c:v>9.9032688140869141</c:v>
                </c:pt>
                <c:pt idx="1797">
                  <c:v>9.9032688140869141</c:v>
                </c:pt>
                <c:pt idx="1798">
                  <c:v>9.9032688140869141</c:v>
                </c:pt>
                <c:pt idx="1799">
                  <c:v>9.9032688140869141</c:v>
                </c:pt>
                <c:pt idx="1800">
                  <c:v>9.9032688140869141</c:v>
                </c:pt>
                <c:pt idx="1801">
                  <c:v>9.8574304580688477</c:v>
                </c:pt>
                <c:pt idx="1802">
                  <c:v>9.8574304580688477</c:v>
                </c:pt>
                <c:pt idx="1803">
                  <c:v>9.8574304580688477</c:v>
                </c:pt>
                <c:pt idx="1804">
                  <c:v>9.8574304580688477</c:v>
                </c:pt>
                <c:pt idx="1805">
                  <c:v>9.8672962188720703</c:v>
                </c:pt>
                <c:pt idx="1806">
                  <c:v>9.8672962188720703</c:v>
                </c:pt>
                <c:pt idx="1807">
                  <c:v>9.8774566650390625</c:v>
                </c:pt>
                <c:pt idx="1808">
                  <c:v>9.8774566650390625</c:v>
                </c:pt>
                <c:pt idx="1809">
                  <c:v>9.8774566650390625</c:v>
                </c:pt>
                <c:pt idx="1810">
                  <c:v>9.8774566650390625</c:v>
                </c:pt>
                <c:pt idx="1811">
                  <c:v>9.884495735168457</c:v>
                </c:pt>
                <c:pt idx="1812">
                  <c:v>9.884495735168457</c:v>
                </c:pt>
                <c:pt idx="1813">
                  <c:v>9.884495735168457</c:v>
                </c:pt>
                <c:pt idx="1814">
                  <c:v>9.884495735168457</c:v>
                </c:pt>
                <c:pt idx="1815">
                  <c:v>9.884495735168457</c:v>
                </c:pt>
                <c:pt idx="1816">
                  <c:v>9.884495735168457</c:v>
                </c:pt>
                <c:pt idx="1817">
                  <c:v>9.884495735168457</c:v>
                </c:pt>
                <c:pt idx="1818">
                  <c:v>9.884495735168457</c:v>
                </c:pt>
                <c:pt idx="1819">
                  <c:v>9.884495735168457</c:v>
                </c:pt>
                <c:pt idx="1820">
                  <c:v>9.884495735168457</c:v>
                </c:pt>
                <c:pt idx="1821">
                  <c:v>9.884495735168457</c:v>
                </c:pt>
                <c:pt idx="1822">
                  <c:v>9.884495735168457</c:v>
                </c:pt>
                <c:pt idx="1823">
                  <c:v>9.884495735168457</c:v>
                </c:pt>
                <c:pt idx="1824">
                  <c:v>9.884495735168457</c:v>
                </c:pt>
                <c:pt idx="1825">
                  <c:v>9.884495735168457</c:v>
                </c:pt>
                <c:pt idx="1826">
                  <c:v>9.884495735168457</c:v>
                </c:pt>
                <c:pt idx="1827">
                  <c:v>9.884495735168457</c:v>
                </c:pt>
                <c:pt idx="1828">
                  <c:v>9.884495735168457</c:v>
                </c:pt>
                <c:pt idx="1829">
                  <c:v>9.884495735168457</c:v>
                </c:pt>
                <c:pt idx="1830">
                  <c:v>9.884495735168457</c:v>
                </c:pt>
                <c:pt idx="1831">
                  <c:v>9.884495735168457</c:v>
                </c:pt>
                <c:pt idx="1832">
                  <c:v>9.884495735168457</c:v>
                </c:pt>
                <c:pt idx="1833">
                  <c:v>9.884495735168457</c:v>
                </c:pt>
                <c:pt idx="1834">
                  <c:v>9.884495735168457</c:v>
                </c:pt>
                <c:pt idx="1835">
                  <c:v>9.884495735168457</c:v>
                </c:pt>
                <c:pt idx="1836">
                  <c:v>9.884495735168457</c:v>
                </c:pt>
                <c:pt idx="1837">
                  <c:v>9.884495735168457</c:v>
                </c:pt>
                <c:pt idx="1838">
                  <c:v>9.884495735168457</c:v>
                </c:pt>
                <c:pt idx="1839">
                  <c:v>9.884495735168457</c:v>
                </c:pt>
                <c:pt idx="1840">
                  <c:v>9.884495735168457</c:v>
                </c:pt>
                <c:pt idx="1841">
                  <c:v>9.884495735168457</c:v>
                </c:pt>
                <c:pt idx="1842">
                  <c:v>9.884495735168457</c:v>
                </c:pt>
                <c:pt idx="1843">
                  <c:v>9.884495735168457</c:v>
                </c:pt>
                <c:pt idx="1844">
                  <c:v>9.884495735168457</c:v>
                </c:pt>
                <c:pt idx="1845">
                  <c:v>9.884495735168457</c:v>
                </c:pt>
                <c:pt idx="1846">
                  <c:v>9.884495735168457</c:v>
                </c:pt>
                <c:pt idx="1847">
                  <c:v>9.884495735168457</c:v>
                </c:pt>
                <c:pt idx="1848">
                  <c:v>9.884495735168457</c:v>
                </c:pt>
                <c:pt idx="1849">
                  <c:v>9.884495735168457</c:v>
                </c:pt>
                <c:pt idx="1850">
                  <c:v>9.884495735168457</c:v>
                </c:pt>
                <c:pt idx="1851">
                  <c:v>9.884495735168457</c:v>
                </c:pt>
                <c:pt idx="1852">
                  <c:v>9.884495735168457</c:v>
                </c:pt>
                <c:pt idx="1853">
                  <c:v>9.884495735168457</c:v>
                </c:pt>
                <c:pt idx="1854">
                  <c:v>9.884495735168457</c:v>
                </c:pt>
                <c:pt idx="1855">
                  <c:v>9.884495735168457</c:v>
                </c:pt>
                <c:pt idx="1856">
                  <c:v>9.884495735168457</c:v>
                </c:pt>
                <c:pt idx="1857">
                  <c:v>9.884495735168457</c:v>
                </c:pt>
                <c:pt idx="1858">
                  <c:v>9.884495735168457</c:v>
                </c:pt>
                <c:pt idx="1859">
                  <c:v>9.884495735168457</c:v>
                </c:pt>
                <c:pt idx="1860">
                  <c:v>9.884495735168457</c:v>
                </c:pt>
                <c:pt idx="1861">
                  <c:v>9.884495735168457</c:v>
                </c:pt>
                <c:pt idx="1862">
                  <c:v>9.884495735168457</c:v>
                </c:pt>
                <c:pt idx="1863">
                  <c:v>9.884495735168457</c:v>
                </c:pt>
                <c:pt idx="1864">
                  <c:v>9.884495735168457</c:v>
                </c:pt>
                <c:pt idx="1865">
                  <c:v>9.884495735168457</c:v>
                </c:pt>
                <c:pt idx="1866">
                  <c:v>9.884495735168457</c:v>
                </c:pt>
                <c:pt idx="1867">
                  <c:v>9.884495735168457</c:v>
                </c:pt>
                <c:pt idx="1868">
                  <c:v>9.884495735168457</c:v>
                </c:pt>
                <c:pt idx="1869">
                  <c:v>9.908940315246582</c:v>
                </c:pt>
                <c:pt idx="1870">
                  <c:v>9.908940315246582</c:v>
                </c:pt>
                <c:pt idx="1871">
                  <c:v>9.908940315246582</c:v>
                </c:pt>
                <c:pt idx="1872">
                  <c:v>9.908940315246582</c:v>
                </c:pt>
                <c:pt idx="1873">
                  <c:v>9.884495735168457</c:v>
                </c:pt>
                <c:pt idx="1874">
                  <c:v>9.884495735168457</c:v>
                </c:pt>
                <c:pt idx="1875">
                  <c:v>9.884495735168457</c:v>
                </c:pt>
                <c:pt idx="1876">
                  <c:v>9.884495735168457</c:v>
                </c:pt>
                <c:pt idx="1877">
                  <c:v>9.884495735168457</c:v>
                </c:pt>
                <c:pt idx="1878">
                  <c:v>9.884495735168457</c:v>
                </c:pt>
                <c:pt idx="1879">
                  <c:v>9.884495735168457</c:v>
                </c:pt>
                <c:pt idx="1880">
                  <c:v>9.884495735168457</c:v>
                </c:pt>
                <c:pt idx="1881">
                  <c:v>9.884495735168457</c:v>
                </c:pt>
                <c:pt idx="1882">
                  <c:v>9.884495735168457</c:v>
                </c:pt>
                <c:pt idx="1883">
                  <c:v>9.884495735168457</c:v>
                </c:pt>
                <c:pt idx="1884">
                  <c:v>9.884495735168457</c:v>
                </c:pt>
                <c:pt idx="1885">
                  <c:v>9.884495735168457</c:v>
                </c:pt>
                <c:pt idx="1886">
                  <c:v>9.884495735168457</c:v>
                </c:pt>
                <c:pt idx="1887">
                  <c:v>9.884495735168457</c:v>
                </c:pt>
                <c:pt idx="1888">
                  <c:v>9.884495735168457</c:v>
                </c:pt>
                <c:pt idx="1889">
                  <c:v>9.884495735168457</c:v>
                </c:pt>
                <c:pt idx="1890">
                  <c:v>9.884495735168457</c:v>
                </c:pt>
                <c:pt idx="1891">
                  <c:v>9.884495735168457</c:v>
                </c:pt>
                <c:pt idx="1892">
                  <c:v>9.884495735168457</c:v>
                </c:pt>
                <c:pt idx="1893">
                  <c:v>9.884495735168457</c:v>
                </c:pt>
                <c:pt idx="1894">
                  <c:v>9.884495735168457</c:v>
                </c:pt>
                <c:pt idx="1895">
                  <c:v>9.884495735168457</c:v>
                </c:pt>
                <c:pt idx="1896">
                  <c:v>9.884495735168457</c:v>
                </c:pt>
                <c:pt idx="1897">
                  <c:v>9.884495735168457</c:v>
                </c:pt>
                <c:pt idx="1898">
                  <c:v>9.884495735168457</c:v>
                </c:pt>
                <c:pt idx="1899">
                  <c:v>9.884495735168457</c:v>
                </c:pt>
                <c:pt idx="1900">
                  <c:v>9.884495735168457</c:v>
                </c:pt>
                <c:pt idx="1901">
                  <c:v>9.884495735168457</c:v>
                </c:pt>
                <c:pt idx="1902">
                  <c:v>9.884495735168457</c:v>
                </c:pt>
                <c:pt idx="1903">
                  <c:v>9.884495735168457</c:v>
                </c:pt>
                <c:pt idx="1904">
                  <c:v>9.884495735168457</c:v>
                </c:pt>
                <c:pt idx="1905">
                  <c:v>9.884495735168457</c:v>
                </c:pt>
                <c:pt idx="1906">
                  <c:v>9.884495735168457</c:v>
                </c:pt>
                <c:pt idx="1907">
                  <c:v>9.884495735168457</c:v>
                </c:pt>
                <c:pt idx="1908">
                  <c:v>9.884495735168457</c:v>
                </c:pt>
                <c:pt idx="1909">
                  <c:v>9.884495735168457</c:v>
                </c:pt>
                <c:pt idx="1910">
                  <c:v>9.884495735168457</c:v>
                </c:pt>
                <c:pt idx="1911">
                  <c:v>9.884495735168457</c:v>
                </c:pt>
                <c:pt idx="1912">
                  <c:v>9.884495735168457</c:v>
                </c:pt>
                <c:pt idx="1913">
                  <c:v>9.884495735168457</c:v>
                </c:pt>
                <c:pt idx="1914">
                  <c:v>9.884495735168457</c:v>
                </c:pt>
                <c:pt idx="1915">
                  <c:v>9.8912172317504883</c:v>
                </c:pt>
                <c:pt idx="1916">
                  <c:v>9.8912172317504883</c:v>
                </c:pt>
                <c:pt idx="1917">
                  <c:v>9.8912172317504883</c:v>
                </c:pt>
                <c:pt idx="1918">
                  <c:v>9.8912172317504883</c:v>
                </c:pt>
                <c:pt idx="1919">
                  <c:v>9.8912172317504883</c:v>
                </c:pt>
                <c:pt idx="1920">
                  <c:v>9.8912172317504883</c:v>
                </c:pt>
                <c:pt idx="1921">
                  <c:v>9.8912172317504883</c:v>
                </c:pt>
                <c:pt idx="1922">
                  <c:v>9.8912172317504883</c:v>
                </c:pt>
                <c:pt idx="1923">
                  <c:v>9.8912172317504883</c:v>
                </c:pt>
                <c:pt idx="1924">
                  <c:v>9.8912172317504883</c:v>
                </c:pt>
                <c:pt idx="1925">
                  <c:v>9.9128971099853516</c:v>
                </c:pt>
                <c:pt idx="1926">
                  <c:v>9.9128971099853516</c:v>
                </c:pt>
                <c:pt idx="1927">
                  <c:v>9.9128971099853516</c:v>
                </c:pt>
                <c:pt idx="1928">
                  <c:v>9.9128971099853516</c:v>
                </c:pt>
                <c:pt idx="1929">
                  <c:v>9.9128971099853516</c:v>
                </c:pt>
                <c:pt idx="1930">
                  <c:v>9.9128971099853516</c:v>
                </c:pt>
                <c:pt idx="1931">
                  <c:v>9.9128971099853516</c:v>
                </c:pt>
                <c:pt idx="1932">
                  <c:v>9.9128971099853516</c:v>
                </c:pt>
                <c:pt idx="1933">
                  <c:v>9.9128971099853516</c:v>
                </c:pt>
                <c:pt idx="1934">
                  <c:v>9.9128971099853516</c:v>
                </c:pt>
                <c:pt idx="1935">
                  <c:v>9.9128971099853516</c:v>
                </c:pt>
                <c:pt idx="1936">
                  <c:v>9.9128971099853516</c:v>
                </c:pt>
                <c:pt idx="1937">
                  <c:v>9.9128971099853516</c:v>
                </c:pt>
                <c:pt idx="1938">
                  <c:v>9.9128971099853516</c:v>
                </c:pt>
                <c:pt idx="1939">
                  <c:v>9.9128971099853516</c:v>
                </c:pt>
                <c:pt idx="1940">
                  <c:v>9.9128971099853516</c:v>
                </c:pt>
                <c:pt idx="1941">
                  <c:v>9.9128971099853516</c:v>
                </c:pt>
                <c:pt idx="1942">
                  <c:v>9.9128971099853516</c:v>
                </c:pt>
                <c:pt idx="1943">
                  <c:v>9.9128971099853516</c:v>
                </c:pt>
                <c:pt idx="1944">
                  <c:v>9.9128971099853516</c:v>
                </c:pt>
                <c:pt idx="1945">
                  <c:v>9.9128971099853516</c:v>
                </c:pt>
                <c:pt idx="1946">
                  <c:v>9.9128971099853516</c:v>
                </c:pt>
                <c:pt idx="1947">
                  <c:v>9.9128971099853516</c:v>
                </c:pt>
                <c:pt idx="1948">
                  <c:v>9.9128971099853516</c:v>
                </c:pt>
                <c:pt idx="1949">
                  <c:v>9.9227838516235352</c:v>
                </c:pt>
                <c:pt idx="1950">
                  <c:v>9.9227838516235352</c:v>
                </c:pt>
                <c:pt idx="1951">
                  <c:v>9.9227838516235352</c:v>
                </c:pt>
                <c:pt idx="1952">
                  <c:v>9.9227838516235352</c:v>
                </c:pt>
                <c:pt idx="1953">
                  <c:v>9.9227838516235352</c:v>
                </c:pt>
                <c:pt idx="1954">
                  <c:v>9.9227838516235352</c:v>
                </c:pt>
                <c:pt idx="1955">
                  <c:v>9.9227838516235352</c:v>
                </c:pt>
                <c:pt idx="1956">
                  <c:v>9.9227838516235352</c:v>
                </c:pt>
                <c:pt idx="1957">
                  <c:v>9.9227838516235352</c:v>
                </c:pt>
                <c:pt idx="1958">
                  <c:v>9.9227838516235352</c:v>
                </c:pt>
                <c:pt idx="1959">
                  <c:v>9.9318866729736328</c:v>
                </c:pt>
                <c:pt idx="1960">
                  <c:v>9.9318866729736328</c:v>
                </c:pt>
                <c:pt idx="1961">
                  <c:v>9.9400491714477539</c:v>
                </c:pt>
                <c:pt idx="1962">
                  <c:v>9.9400491714477539</c:v>
                </c:pt>
                <c:pt idx="1963">
                  <c:v>9.9400491714477539</c:v>
                </c:pt>
                <c:pt idx="1964">
                  <c:v>9.9400491714477539</c:v>
                </c:pt>
                <c:pt idx="1965">
                  <c:v>9.9400491714477539</c:v>
                </c:pt>
                <c:pt idx="1966">
                  <c:v>9.9400491714477539</c:v>
                </c:pt>
                <c:pt idx="1967">
                  <c:v>9.9400491714477539</c:v>
                </c:pt>
                <c:pt idx="1968">
                  <c:v>9.9400491714477539</c:v>
                </c:pt>
                <c:pt idx="1969">
                  <c:v>9.9400491714477539</c:v>
                </c:pt>
                <c:pt idx="1970">
                  <c:v>9.9400491714477539</c:v>
                </c:pt>
                <c:pt idx="1971">
                  <c:v>9.9143228530883789</c:v>
                </c:pt>
                <c:pt idx="1972">
                  <c:v>9.9143228530883789</c:v>
                </c:pt>
                <c:pt idx="1973">
                  <c:v>9.9143228530883789</c:v>
                </c:pt>
                <c:pt idx="1974">
                  <c:v>9.9143228530883789</c:v>
                </c:pt>
                <c:pt idx="1975">
                  <c:v>9.9143228530883789</c:v>
                </c:pt>
                <c:pt idx="1976">
                  <c:v>9.9143228530883789</c:v>
                </c:pt>
                <c:pt idx="1977">
                  <c:v>9.9194955825805664</c:v>
                </c:pt>
                <c:pt idx="1978">
                  <c:v>9.9194955825805664</c:v>
                </c:pt>
                <c:pt idx="1979">
                  <c:v>9.9194955825805664</c:v>
                </c:pt>
                <c:pt idx="1980">
                  <c:v>9.9194955825805664</c:v>
                </c:pt>
                <c:pt idx="1981">
                  <c:v>9.9194955825805664</c:v>
                </c:pt>
                <c:pt idx="1982">
                  <c:v>9.9194955825805664</c:v>
                </c:pt>
                <c:pt idx="1983">
                  <c:v>9.9194955825805664</c:v>
                </c:pt>
                <c:pt idx="1984">
                  <c:v>9.9194955825805664</c:v>
                </c:pt>
                <c:pt idx="1985">
                  <c:v>9.9194955825805664</c:v>
                </c:pt>
                <c:pt idx="1986">
                  <c:v>9.9194955825805664</c:v>
                </c:pt>
                <c:pt idx="1987">
                  <c:v>9.9194955825805664</c:v>
                </c:pt>
                <c:pt idx="1988">
                  <c:v>9.9194955825805664</c:v>
                </c:pt>
                <c:pt idx="1989">
                  <c:v>9.9194955825805664</c:v>
                </c:pt>
                <c:pt idx="1990">
                  <c:v>9.9194955825805664</c:v>
                </c:pt>
                <c:pt idx="1991">
                  <c:v>9.9194955825805664</c:v>
                </c:pt>
                <c:pt idx="1992">
                  <c:v>9.9194955825805664</c:v>
                </c:pt>
                <c:pt idx="1993">
                  <c:v>9.9194955825805664</c:v>
                </c:pt>
                <c:pt idx="1994">
                  <c:v>9.9194955825805664</c:v>
                </c:pt>
                <c:pt idx="1995">
                  <c:v>9.939631462097168</c:v>
                </c:pt>
                <c:pt idx="1996">
                  <c:v>9.939631462097168</c:v>
                </c:pt>
                <c:pt idx="1997">
                  <c:v>9.939631462097168</c:v>
                </c:pt>
                <c:pt idx="1998">
                  <c:v>9.939631462097168</c:v>
                </c:pt>
                <c:pt idx="1999">
                  <c:v>9.939631462097168</c:v>
                </c:pt>
                <c:pt idx="2000">
                  <c:v>9.939631462097168</c:v>
                </c:pt>
                <c:pt idx="2001">
                  <c:v>9.939631462097168</c:v>
                </c:pt>
                <c:pt idx="2002">
                  <c:v>9.939631462097168</c:v>
                </c:pt>
                <c:pt idx="2003">
                  <c:v>9.939631462097168</c:v>
                </c:pt>
                <c:pt idx="2004">
                  <c:v>9.939631462097168</c:v>
                </c:pt>
                <c:pt idx="2005">
                  <c:v>9.9479293823242188</c:v>
                </c:pt>
                <c:pt idx="2006">
                  <c:v>9.9479293823242188</c:v>
                </c:pt>
                <c:pt idx="2007">
                  <c:v>9.9479293823242188</c:v>
                </c:pt>
                <c:pt idx="2008">
                  <c:v>9.9479293823242188</c:v>
                </c:pt>
                <c:pt idx="2009">
                  <c:v>9.9479293823242188</c:v>
                </c:pt>
                <c:pt idx="2010">
                  <c:v>9.9479293823242188</c:v>
                </c:pt>
                <c:pt idx="2011">
                  <c:v>9.9479293823242188</c:v>
                </c:pt>
                <c:pt idx="2012">
                  <c:v>9.9479293823242188</c:v>
                </c:pt>
                <c:pt idx="2013">
                  <c:v>9.9479293823242188</c:v>
                </c:pt>
                <c:pt idx="2014">
                  <c:v>9.9479293823242188</c:v>
                </c:pt>
                <c:pt idx="2015">
                  <c:v>9.9479293823242188</c:v>
                </c:pt>
                <c:pt idx="2016">
                  <c:v>9.9479293823242188</c:v>
                </c:pt>
                <c:pt idx="2017">
                  <c:v>9.9479293823242188</c:v>
                </c:pt>
                <c:pt idx="2018">
                  <c:v>9.9479293823242188</c:v>
                </c:pt>
                <c:pt idx="2019">
                  <c:v>9.9479293823242188</c:v>
                </c:pt>
                <c:pt idx="2020">
                  <c:v>9.9479293823242188</c:v>
                </c:pt>
                <c:pt idx="2021">
                  <c:v>9.9479293823242188</c:v>
                </c:pt>
                <c:pt idx="2022">
                  <c:v>9.9479293823242188</c:v>
                </c:pt>
                <c:pt idx="2023">
                  <c:v>9.9479293823242188</c:v>
                </c:pt>
                <c:pt idx="2024">
                  <c:v>9.9479293823242188</c:v>
                </c:pt>
                <c:pt idx="2025">
                  <c:v>9.9645662307739258</c:v>
                </c:pt>
                <c:pt idx="2026">
                  <c:v>9.9645662307739258</c:v>
                </c:pt>
                <c:pt idx="2027">
                  <c:v>9.9645662307739258</c:v>
                </c:pt>
                <c:pt idx="2028">
                  <c:v>9.9645662307739258</c:v>
                </c:pt>
                <c:pt idx="2029">
                  <c:v>9.9645662307739258</c:v>
                </c:pt>
                <c:pt idx="2030">
                  <c:v>9.9645662307739258</c:v>
                </c:pt>
                <c:pt idx="2031">
                  <c:v>9.9744405746459961</c:v>
                </c:pt>
                <c:pt idx="2032">
                  <c:v>9.9744405746459961</c:v>
                </c:pt>
                <c:pt idx="2033">
                  <c:v>9.9744405746459961</c:v>
                </c:pt>
                <c:pt idx="2034">
                  <c:v>9.9744405746459961</c:v>
                </c:pt>
                <c:pt idx="2035">
                  <c:v>9.9744405746459961</c:v>
                </c:pt>
                <c:pt idx="2036">
                  <c:v>9.9744405746459961</c:v>
                </c:pt>
                <c:pt idx="2037">
                  <c:v>9.9744405746459961</c:v>
                </c:pt>
                <c:pt idx="2038">
                  <c:v>9.9744405746459961</c:v>
                </c:pt>
                <c:pt idx="2039">
                  <c:v>9.9744405746459961</c:v>
                </c:pt>
                <c:pt idx="2040">
                  <c:v>9.9744405746459961</c:v>
                </c:pt>
                <c:pt idx="2041">
                  <c:v>9.9744405746459961</c:v>
                </c:pt>
                <c:pt idx="2042">
                  <c:v>9.9744405746459961</c:v>
                </c:pt>
                <c:pt idx="2043">
                  <c:v>9.9744405746459961</c:v>
                </c:pt>
                <c:pt idx="2044">
                  <c:v>9.9744405746459961</c:v>
                </c:pt>
                <c:pt idx="2045">
                  <c:v>9.9744405746459961</c:v>
                </c:pt>
                <c:pt idx="2046">
                  <c:v>9.9744405746459961</c:v>
                </c:pt>
                <c:pt idx="2047">
                  <c:v>9.9566144943237305</c:v>
                </c:pt>
                <c:pt idx="2048">
                  <c:v>9.9566144943237305</c:v>
                </c:pt>
                <c:pt idx="2049">
                  <c:v>9.9566144943237305</c:v>
                </c:pt>
                <c:pt idx="2050">
                  <c:v>9.9566144943237305</c:v>
                </c:pt>
                <c:pt idx="2051">
                  <c:v>9.9749593734741211</c:v>
                </c:pt>
                <c:pt idx="2052">
                  <c:v>9.9749593734741211</c:v>
                </c:pt>
                <c:pt idx="2053">
                  <c:v>9.9749593734741211</c:v>
                </c:pt>
                <c:pt idx="2054">
                  <c:v>9.9749593734741211</c:v>
                </c:pt>
                <c:pt idx="2055">
                  <c:v>9.947474479675293</c:v>
                </c:pt>
                <c:pt idx="2056">
                  <c:v>9.947474479675293</c:v>
                </c:pt>
                <c:pt idx="2057">
                  <c:v>9.947474479675293</c:v>
                </c:pt>
                <c:pt idx="2058">
                  <c:v>9.947474479675293</c:v>
                </c:pt>
                <c:pt idx="2059">
                  <c:v>9.947474479675293</c:v>
                </c:pt>
                <c:pt idx="2060">
                  <c:v>9.947474479675293</c:v>
                </c:pt>
                <c:pt idx="2061">
                  <c:v>9.947474479675293</c:v>
                </c:pt>
                <c:pt idx="2062">
                  <c:v>9.947474479675293</c:v>
                </c:pt>
                <c:pt idx="2063">
                  <c:v>9.947474479675293</c:v>
                </c:pt>
                <c:pt idx="2064">
                  <c:v>9.947474479675293</c:v>
                </c:pt>
                <c:pt idx="2065">
                  <c:v>9.947474479675293</c:v>
                </c:pt>
                <c:pt idx="2066">
                  <c:v>9.947474479675293</c:v>
                </c:pt>
                <c:pt idx="2067">
                  <c:v>9.9558897018432617</c:v>
                </c:pt>
                <c:pt idx="2068">
                  <c:v>9.9558897018432617</c:v>
                </c:pt>
                <c:pt idx="2069">
                  <c:v>9.9676723480224609</c:v>
                </c:pt>
                <c:pt idx="2070">
                  <c:v>9.9676723480224609</c:v>
                </c:pt>
                <c:pt idx="2071">
                  <c:v>9.9782238006591797</c:v>
                </c:pt>
                <c:pt idx="2072">
                  <c:v>9.9782238006591797</c:v>
                </c:pt>
                <c:pt idx="2073">
                  <c:v>9.9782238006591797</c:v>
                </c:pt>
                <c:pt idx="2074">
                  <c:v>9.9782238006591797</c:v>
                </c:pt>
                <c:pt idx="2075">
                  <c:v>9.9782238006591797</c:v>
                </c:pt>
                <c:pt idx="2076">
                  <c:v>9.9782238006591797</c:v>
                </c:pt>
                <c:pt idx="2077">
                  <c:v>9.9782238006591797</c:v>
                </c:pt>
                <c:pt idx="2078">
                  <c:v>9.9782238006591797</c:v>
                </c:pt>
                <c:pt idx="2079">
                  <c:v>9.9782238006591797</c:v>
                </c:pt>
                <c:pt idx="2080">
                  <c:v>9.9782238006591797</c:v>
                </c:pt>
                <c:pt idx="2081">
                  <c:v>9.9427328109741211</c:v>
                </c:pt>
                <c:pt idx="2082">
                  <c:v>9.9427328109741211</c:v>
                </c:pt>
                <c:pt idx="2083">
                  <c:v>9.9427328109741211</c:v>
                </c:pt>
                <c:pt idx="2084">
                  <c:v>9.9427328109741211</c:v>
                </c:pt>
                <c:pt idx="2085">
                  <c:v>9.9427328109741211</c:v>
                </c:pt>
                <c:pt idx="2086">
                  <c:v>9.9427328109741211</c:v>
                </c:pt>
                <c:pt idx="2087">
                  <c:v>9.9427328109741211</c:v>
                </c:pt>
                <c:pt idx="2088">
                  <c:v>9.9427328109741211</c:v>
                </c:pt>
                <c:pt idx="2089">
                  <c:v>9.951024055480957</c:v>
                </c:pt>
                <c:pt idx="2090">
                  <c:v>9.951024055480957</c:v>
                </c:pt>
                <c:pt idx="2091">
                  <c:v>9.951024055480957</c:v>
                </c:pt>
                <c:pt idx="2092">
                  <c:v>9.951024055480957</c:v>
                </c:pt>
                <c:pt idx="2093">
                  <c:v>9.9611949920654297</c:v>
                </c:pt>
                <c:pt idx="2094">
                  <c:v>9.9611949920654297</c:v>
                </c:pt>
                <c:pt idx="2095">
                  <c:v>9.9733209609985352</c:v>
                </c:pt>
                <c:pt idx="2096">
                  <c:v>9.9733209609985352</c:v>
                </c:pt>
                <c:pt idx="2097">
                  <c:v>9.9733209609985352</c:v>
                </c:pt>
                <c:pt idx="2098">
                  <c:v>9.9733209609985352</c:v>
                </c:pt>
                <c:pt idx="2099">
                  <c:v>9.9733209609985352</c:v>
                </c:pt>
                <c:pt idx="2100">
                  <c:v>9.9733209609985352</c:v>
                </c:pt>
                <c:pt idx="2101">
                  <c:v>9.9733209609985352</c:v>
                </c:pt>
                <c:pt idx="2102">
                  <c:v>9.9733209609985352</c:v>
                </c:pt>
                <c:pt idx="2103">
                  <c:v>9.9733209609985352</c:v>
                </c:pt>
                <c:pt idx="2104">
                  <c:v>9.9733209609985352</c:v>
                </c:pt>
                <c:pt idx="2105">
                  <c:v>9.9733209609985352</c:v>
                </c:pt>
                <c:pt idx="2106">
                  <c:v>9.9733209609985352</c:v>
                </c:pt>
                <c:pt idx="2107">
                  <c:v>9.9733209609985352</c:v>
                </c:pt>
                <c:pt idx="2108">
                  <c:v>9.9733209609985352</c:v>
                </c:pt>
                <c:pt idx="2109">
                  <c:v>9.9733209609985352</c:v>
                </c:pt>
                <c:pt idx="2110">
                  <c:v>9.9733209609985352</c:v>
                </c:pt>
                <c:pt idx="2111">
                  <c:v>9.9733209609985352</c:v>
                </c:pt>
                <c:pt idx="2112">
                  <c:v>9.9733209609985352</c:v>
                </c:pt>
                <c:pt idx="2113">
                  <c:v>9.9733209609985352</c:v>
                </c:pt>
                <c:pt idx="2114">
                  <c:v>9.9733209609985352</c:v>
                </c:pt>
                <c:pt idx="2115">
                  <c:v>9.940129280090332</c:v>
                </c:pt>
                <c:pt idx="2116">
                  <c:v>9.940129280090332</c:v>
                </c:pt>
                <c:pt idx="2117">
                  <c:v>9.940129280090332</c:v>
                </c:pt>
                <c:pt idx="2118">
                  <c:v>9.940129280090332</c:v>
                </c:pt>
                <c:pt idx="2119">
                  <c:v>9.940129280090332</c:v>
                </c:pt>
                <c:pt idx="2120">
                  <c:v>9.940129280090332</c:v>
                </c:pt>
                <c:pt idx="2121">
                  <c:v>9.9468450546264648</c:v>
                </c:pt>
                <c:pt idx="2122">
                  <c:v>9.9468450546264648</c:v>
                </c:pt>
                <c:pt idx="2123">
                  <c:v>9.9468450546264648</c:v>
                </c:pt>
                <c:pt idx="2124">
                  <c:v>9.9468450546264648</c:v>
                </c:pt>
                <c:pt idx="2125">
                  <c:v>9.9468450546264648</c:v>
                </c:pt>
                <c:pt idx="2126">
                  <c:v>9.9468450546264648</c:v>
                </c:pt>
                <c:pt idx="2127">
                  <c:v>9.9468450546264648</c:v>
                </c:pt>
                <c:pt idx="2128">
                  <c:v>9.9468450546264648</c:v>
                </c:pt>
                <c:pt idx="2129">
                  <c:v>9.9468450546264648</c:v>
                </c:pt>
                <c:pt idx="2130">
                  <c:v>9.9468450546264648</c:v>
                </c:pt>
                <c:pt idx="2131">
                  <c:v>9.9468450546264648</c:v>
                </c:pt>
                <c:pt idx="2132">
                  <c:v>9.9468450546264648</c:v>
                </c:pt>
                <c:pt idx="2133">
                  <c:v>9.9527091979980469</c:v>
                </c:pt>
                <c:pt idx="2134">
                  <c:v>9.9527091979980469</c:v>
                </c:pt>
                <c:pt idx="2135">
                  <c:v>9.9527091979980469</c:v>
                </c:pt>
                <c:pt idx="2136">
                  <c:v>9.9527091979980469</c:v>
                </c:pt>
                <c:pt idx="2137">
                  <c:v>9.9527091979980469</c:v>
                </c:pt>
                <c:pt idx="2138">
                  <c:v>9.9527091979980469</c:v>
                </c:pt>
                <c:pt idx="2139">
                  <c:v>9.9527091979980469</c:v>
                </c:pt>
                <c:pt idx="2140">
                  <c:v>9.9527091979980469</c:v>
                </c:pt>
                <c:pt idx="2141">
                  <c:v>9.9527091979980469</c:v>
                </c:pt>
                <c:pt idx="2142">
                  <c:v>9.9527091979980469</c:v>
                </c:pt>
                <c:pt idx="2143">
                  <c:v>9.9562549591064453</c:v>
                </c:pt>
                <c:pt idx="2144">
                  <c:v>9.9562549591064453</c:v>
                </c:pt>
                <c:pt idx="2145">
                  <c:v>9.9562549591064453</c:v>
                </c:pt>
                <c:pt idx="2146">
                  <c:v>9.9562549591064453</c:v>
                </c:pt>
                <c:pt idx="2147">
                  <c:v>9.9562549591064453</c:v>
                </c:pt>
                <c:pt idx="2148">
                  <c:v>9.9562549591064453</c:v>
                </c:pt>
                <c:pt idx="2149">
                  <c:v>9.9562549591064453</c:v>
                </c:pt>
                <c:pt idx="2150">
                  <c:v>9.9562549591064453</c:v>
                </c:pt>
                <c:pt idx="2151">
                  <c:v>9.9562549591064453</c:v>
                </c:pt>
                <c:pt idx="2152">
                  <c:v>9.9562549591064453</c:v>
                </c:pt>
                <c:pt idx="2153">
                  <c:v>9.9562549591064453</c:v>
                </c:pt>
                <c:pt idx="2154">
                  <c:v>9.9562549591064453</c:v>
                </c:pt>
                <c:pt idx="2155">
                  <c:v>9.9562549591064453</c:v>
                </c:pt>
                <c:pt idx="2156">
                  <c:v>9.9562549591064453</c:v>
                </c:pt>
                <c:pt idx="2157">
                  <c:v>9.9562549591064453</c:v>
                </c:pt>
                <c:pt idx="2158">
                  <c:v>9.9562549591064453</c:v>
                </c:pt>
                <c:pt idx="2159">
                  <c:v>9.9562549591064453</c:v>
                </c:pt>
                <c:pt idx="2160">
                  <c:v>9.9562549591064453</c:v>
                </c:pt>
                <c:pt idx="2161">
                  <c:v>9.9562549591064453</c:v>
                </c:pt>
                <c:pt idx="2162">
                  <c:v>9.9562549591064453</c:v>
                </c:pt>
                <c:pt idx="2163">
                  <c:v>9.9562549591064453</c:v>
                </c:pt>
                <c:pt idx="2164">
                  <c:v>9.9562549591064453</c:v>
                </c:pt>
                <c:pt idx="2165">
                  <c:v>9.9562549591064453</c:v>
                </c:pt>
                <c:pt idx="2166">
                  <c:v>9.9562549591064453</c:v>
                </c:pt>
                <c:pt idx="2167">
                  <c:v>9.9562549591064453</c:v>
                </c:pt>
                <c:pt idx="2168">
                  <c:v>9.9562549591064453</c:v>
                </c:pt>
                <c:pt idx="2169">
                  <c:v>9.9562549591064453</c:v>
                </c:pt>
                <c:pt idx="2170">
                  <c:v>9.9562549591064453</c:v>
                </c:pt>
                <c:pt idx="2171">
                  <c:v>9.9562549591064453</c:v>
                </c:pt>
                <c:pt idx="2172">
                  <c:v>9.9562549591064453</c:v>
                </c:pt>
                <c:pt idx="2173">
                  <c:v>9.9562549591064453</c:v>
                </c:pt>
                <c:pt idx="2174">
                  <c:v>9.9562549591064453</c:v>
                </c:pt>
                <c:pt idx="2175">
                  <c:v>9.9562549591064453</c:v>
                </c:pt>
                <c:pt idx="2176">
                  <c:v>9.9562549591064453</c:v>
                </c:pt>
                <c:pt idx="2177">
                  <c:v>9.9562549591064453</c:v>
                </c:pt>
                <c:pt idx="2178">
                  <c:v>9.9562549591064453</c:v>
                </c:pt>
                <c:pt idx="2179">
                  <c:v>9.9562339782714844</c:v>
                </c:pt>
                <c:pt idx="2180">
                  <c:v>9.9562339782714844</c:v>
                </c:pt>
                <c:pt idx="2181">
                  <c:v>9.9562339782714844</c:v>
                </c:pt>
                <c:pt idx="2182">
                  <c:v>9.9562339782714844</c:v>
                </c:pt>
                <c:pt idx="2183">
                  <c:v>9.9562339782714844</c:v>
                </c:pt>
                <c:pt idx="2184">
                  <c:v>9.9562339782714844</c:v>
                </c:pt>
                <c:pt idx="2185">
                  <c:v>9.9562339782714844</c:v>
                </c:pt>
                <c:pt idx="2186">
                  <c:v>9.9562339782714844</c:v>
                </c:pt>
                <c:pt idx="2187">
                  <c:v>9.9336996078491211</c:v>
                </c:pt>
                <c:pt idx="2188">
                  <c:v>9.9336996078491211</c:v>
                </c:pt>
                <c:pt idx="2189">
                  <c:v>9.9336996078491211</c:v>
                </c:pt>
                <c:pt idx="2190">
                  <c:v>9.9336996078491211</c:v>
                </c:pt>
                <c:pt idx="2191">
                  <c:v>9.9336996078491211</c:v>
                </c:pt>
                <c:pt idx="2192">
                  <c:v>9.9336996078491211</c:v>
                </c:pt>
                <c:pt idx="2193">
                  <c:v>9.9336996078491211</c:v>
                </c:pt>
                <c:pt idx="2194">
                  <c:v>9.9336996078491211</c:v>
                </c:pt>
                <c:pt idx="2195">
                  <c:v>9.9336996078491211</c:v>
                </c:pt>
                <c:pt idx="2196">
                  <c:v>9.9336996078491211</c:v>
                </c:pt>
                <c:pt idx="2197">
                  <c:v>9.9336996078491211</c:v>
                </c:pt>
                <c:pt idx="2198">
                  <c:v>9.9336996078491211</c:v>
                </c:pt>
                <c:pt idx="2199">
                  <c:v>9.9336996078491211</c:v>
                </c:pt>
                <c:pt idx="2200">
                  <c:v>9.9336996078491211</c:v>
                </c:pt>
                <c:pt idx="2201">
                  <c:v>9.9336996078491211</c:v>
                </c:pt>
                <c:pt idx="2202">
                  <c:v>9.9336996078491211</c:v>
                </c:pt>
                <c:pt idx="2203">
                  <c:v>9.9336996078491211</c:v>
                </c:pt>
                <c:pt idx="2204">
                  <c:v>9.9336996078491211</c:v>
                </c:pt>
                <c:pt idx="2205">
                  <c:v>9.9336996078491211</c:v>
                </c:pt>
                <c:pt idx="2206">
                  <c:v>9.9336996078491211</c:v>
                </c:pt>
                <c:pt idx="2207">
                  <c:v>9.9336996078491211</c:v>
                </c:pt>
                <c:pt idx="2208">
                  <c:v>9.9336996078491211</c:v>
                </c:pt>
                <c:pt idx="2209">
                  <c:v>9.9336996078491211</c:v>
                </c:pt>
                <c:pt idx="2210">
                  <c:v>9.9336996078491211</c:v>
                </c:pt>
                <c:pt idx="2211">
                  <c:v>9.9336996078491211</c:v>
                </c:pt>
                <c:pt idx="2212">
                  <c:v>9.9336996078491211</c:v>
                </c:pt>
                <c:pt idx="2213">
                  <c:v>9.9336996078491211</c:v>
                </c:pt>
                <c:pt idx="2214">
                  <c:v>9.9336996078491211</c:v>
                </c:pt>
                <c:pt idx="2215">
                  <c:v>9.9336996078491211</c:v>
                </c:pt>
                <c:pt idx="2216">
                  <c:v>9.9336996078491211</c:v>
                </c:pt>
                <c:pt idx="2217">
                  <c:v>9.9336996078491211</c:v>
                </c:pt>
                <c:pt idx="2218">
                  <c:v>9.9336996078491211</c:v>
                </c:pt>
                <c:pt idx="2219">
                  <c:v>9.9336996078491211</c:v>
                </c:pt>
                <c:pt idx="2220">
                  <c:v>9.9336996078491211</c:v>
                </c:pt>
                <c:pt idx="2221">
                  <c:v>9.9336996078491211</c:v>
                </c:pt>
                <c:pt idx="2222">
                  <c:v>9.9336996078491211</c:v>
                </c:pt>
                <c:pt idx="2223">
                  <c:v>9.9336996078491211</c:v>
                </c:pt>
                <c:pt idx="2224">
                  <c:v>9.9336996078491211</c:v>
                </c:pt>
                <c:pt idx="2225">
                  <c:v>9.9336996078491211</c:v>
                </c:pt>
                <c:pt idx="2226">
                  <c:v>9.9336996078491211</c:v>
                </c:pt>
                <c:pt idx="2227">
                  <c:v>9.9336996078491211</c:v>
                </c:pt>
                <c:pt idx="2228">
                  <c:v>9.9336996078491211</c:v>
                </c:pt>
                <c:pt idx="2229">
                  <c:v>9.9336996078491211</c:v>
                </c:pt>
                <c:pt idx="2230">
                  <c:v>9.9336996078491211</c:v>
                </c:pt>
                <c:pt idx="2231">
                  <c:v>9.9336996078491211</c:v>
                </c:pt>
                <c:pt idx="2232">
                  <c:v>9.9336996078491211</c:v>
                </c:pt>
                <c:pt idx="2233">
                  <c:v>9.9336996078491211</c:v>
                </c:pt>
                <c:pt idx="2234">
                  <c:v>9.9336996078491211</c:v>
                </c:pt>
                <c:pt idx="2235">
                  <c:v>9.9336996078491211</c:v>
                </c:pt>
                <c:pt idx="2236">
                  <c:v>9.9336996078491211</c:v>
                </c:pt>
                <c:pt idx="2237">
                  <c:v>9.9336996078491211</c:v>
                </c:pt>
                <c:pt idx="2238">
                  <c:v>9.9336996078491211</c:v>
                </c:pt>
                <c:pt idx="2239">
                  <c:v>9.9336996078491211</c:v>
                </c:pt>
                <c:pt idx="2240">
                  <c:v>9.9336996078491211</c:v>
                </c:pt>
                <c:pt idx="2241">
                  <c:v>9.9336996078491211</c:v>
                </c:pt>
                <c:pt idx="2242">
                  <c:v>9.9336996078491211</c:v>
                </c:pt>
                <c:pt idx="2243">
                  <c:v>9.9336996078491211</c:v>
                </c:pt>
                <c:pt idx="2244">
                  <c:v>9.9336996078491211</c:v>
                </c:pt>
                <c:pt idx="2245">
                  <c:v>9.9336996078491211</c:v>
                </c:pt>
                <c:pt idx="2246">
                  <c:v>9.9336996078491211</c:v>
                </c:pt>
                <c:pt idx="2247">
                  <c:v>9.9336996078491211</c:v>
                </c:pt>
                <c:pt idx="2248">
                  <c:v>9.9336996078491211</c:v>
                </c:pt>
                <c:pt idx="2249">
                  <c:v>9.9336996078491211</c:v>
                </c:pt>
                <c:pt idx="2250">
                  <c:v>9.9336996078491211</c:v>
                </c:pt>
                <c:pt idx="2251">
                  <c:v>9.9336996078491211</c:v>
                </c:pt>
                <c:pt idx="2252">
                  <c:v>9.9336996078491211</c:v>
                </c:pt>
                <c:pt idx="2253">
                  <c:v>9.9336996078491211</c:v>
                </c:pt>
                <c:pt idx="2254">
                  <c:v>9.9336996078491211</c:v>
                </c:pt>
                <c:pt idx="2255">
                  <c:v>9.9336996078491211</c:v>
                </c:pt>
                <c:pt idx="2256">
                  <c:v>9.9336996078491211</c:v>
                </c:pt>
                <c:pt idx="2257">
                  <c:v>9.9336996078491211</c:v>
                </c:pt>
                <c:pt idx="2258">
                  <c:v>9.9336996078491211</c:v>
                </c:pt>
                <c:pt idx="2259">
                  <c:v>9.9336996078491211</c:v>
                </c:pt>
                <c:pt idx="2260">
                  <c:v>9.9336996078491211</c:v>
                </c:pt>
                <c:pt idx="2261">
                  <c:v>9.9336996078491211</c:v>
                </c:pt>
                <c:pt idx="2262">
                  <c:v>9.9336996078491211</c:v>
                </c:pt>
                <c:pt idx="2263">
                  <c:v>9.9336996078491211</c:v>
                </c:pt>
                <c:pt idx="2264">
                  <c:v>9.9336996078491211</c:v>
                </c:pt>
                <c:pt idx="2265">
                  <c:v>9.9336996078491211</c:v>
                </c:pt>
                <c:pt idx="2266">
                  <c:v>9.9336996078491211</c:v>
                </c:pt>
                <c:pt idx="2267">
                  <c:v>9.9336996078491211</c:v>
                </c:pt>
                <c:pt idx="2268">
                  <c:v>9.9336996078491211</c:v>
                </c:pt>
                <c:pt idx="2269">
                  <c:v>9.9336996078491211</c:v>
                </c:pt>
                <c:pt idx="2270">
                  <c:v>9.9336996078491211</c:v>
                </c:pt>
                <c:pt idx="2271">
                  <c:v>9.9336996078491211</c:v>
                </c:pt>
                <c:pt idx="2272">
                  <c:v>9.9336996078491211</c:v>
                </c:pt>
                <c:pt idx="2273">
                  <c:v>9.9336996078491211</c:v>
                </c:pt>
                <c:pt idx="2274">
                  <c:v>9.9336996078491211</c:v>
                </c:pt>
                <c:pt idx="2275">
                  <c:v>9.9336996078491211</c:v>
                </c:pt>
                <c:pt idx="2276">
                  <c:v>9.9336996078491211</c:v>
                </c:pt>
                <c:pt idx="2277">
                  <c:v>9.8978824615478516</c:v>
                </c:pt>
                <c:pt idx="2278">
                  <c:v>9.8978824615478516</c:v>
                </c:pt>
                <c:pt idx="2279">
                  <c:v>9.8978824615478516</c:v>
                </c:pt>
                <c:pt idx="2280">
                  <c:v>9.8978824615478516</c:v>
                </c:pt>
                <c:pt idx="2281">
                  <c:v>9.8978824615478516</c:v>
                </c:pt>
                <c:pt idx="2282">
                  <c:v>9.8978824615478516</c:v>
                </c:pt>
                <c:pt idx="2283">
                  <c:v>9.8978824615478516</c:v>
                </c:pt>
                <c:pt idx="2284">
                  <c:v>9.8978824615478516</c:v>
                </c:pt>
                <c:pt idx="2285">
                  <c:v>9.8978824615478516</c:v>
                </c:pt>
                <c:pt idx="2286">
                  <c:v>9.8978824615478516</c:v>
                </c:pt>
                <c:pt idx="2287">
                  <c:v>9.8978824615478516</c:v>
                </c:pt>
                <c:pt idx="2288">
                  <c:v>9.8978824615478516</c:v>
                </c:pt>
                <c:pt idx="2289">
                  <c:v>9.8978824615478516</c:v>
                </c:pt>
                <c:pt idx="2290">
                  <c:v>9.8978824615478516</c:v>
                </c:pt>
                <c:pt idx="2291">
                  <c:v>9.8978824615478516</c:v>
                </c:pt>
                <c:pt idx="2292">
                  <c:v>9.8978824615478516</c:v>
                </c:pt>
                <c:pt idx="2293">
                  <c:v>9.8978824615478516</c:v>
                </c:pt>
                <c:pt idx="2294">
                  <c:v>9.8978824615478516</c:v>
                </c:pt>
                <c:pt idx="2295">
                  <c:v>9.8978824615478516</c:v>
                </c:pt>
                <c:pt idx="2296">
                  <c:v>9.8978824615478516</c:v>
                </c:pt>
                <c:pt idx="2297">
                  <c:v>9.8978824615478516</c:v>
                </c:pt>
                <c:pt idx="2298">
                  <c:v>9.8978824615478516</c:v>
                </c:pt>
                <c:pt idx="2299">
                  <c:v>9.8978824615478516</c:v>
                </c:pt>
                <c:pt idx="2300">
                  <c:v>9.8978824615478516</c:v>
                </c:pt>
                <c:pt idx="2301">
                  <c:v>9.8978824615478516</c:v>
                </c:pt>
                <c:pt idx="2302">
                  <c:v>9.8978824615478516</c:v>
                </c:pt>
                <c:pt idx="2303">
                  <c:v>9.8978824615478516</c:v>
                </c:pt>
                <c:pt idx="2304">
                  <c:v>9.8978824615478516</c:v>
                </c:pt>
                <c:pt idx="2305">
                  <c:v>9.8978824615478516</c:v>
                </c:pt>
                <c:pt idx="2306">
                  <c:v>9.8978824615478516</c:v>
                </c:pt>
                <c:pt idx="2307">
                  <c:v>9.8978824615478516</c:v>
                </c:pt>
                <c:pt idx="2308">
                  <c:v>9.8978824615478516</c:v>
                </c:pt>
                <c:pt idx="2309">
                  <c:v>9.8978824615478516</c:v>
                </c:pt>
                <c:pt idx="2310">
                  <c:v>9.8978824615478516</c:v>
                </c:pt>
                <c:pt idx="2311">
                  <c:v>9.8978824615478516</c:v>
                </c:pt>
                <c:pt idx="2312">
                  <c:v>9.8978824615478516</c:v>
                </c:pt>
                <c:pt idx="2313">
                  <c:v>9.8978824615478516</c:v>
                </c:pt>
                <c:pt idx="2314">
                  <c:v>9.8978824615478516</c:v>
                </c:pt>
                <c:pt idx="2315">
                  <c:v>9.8978824615478516</c:v>
                </c:pt>
                <c:pt idx="2316">
                  <c:v>9.8978824615478516</c:v>
                </c:pt>
                <c:pt idx="2317">
                  <c:v>9.8978824615478516</c:v>
                </c:pt>
                <c:pt idx="2318">
                  <c:v>9.8978824615478516</c:v>
                </c:pt>
                <c:pt idx="2319">
                  <c:v>9.8978824615478516</c:v>
                </c:pt>
                <c:pt idx="2320">
                  <c:v>9.8978824615478516</c:v>
                </c:pt>
                <c:pt idx="2321">
                  <c:v>9.9078826904296875</c:v>
                </c:pt>
                <c:pt idx="2322">
                  <c:v>9.9078826904296875</c:v>
                </c:pt>
                <c:pt idx="2323">
                  <c:v>9.9078826904296875</c:v>
                </c:pt>
                <c:pt idx="2324">
                  <c:v>9.9078826904296875</c:v>
                </c:pt>
                <c:pt idx="2325">
                  <c:v>9.9078826904296875</c:v>
                </c:pt>
                <c:pt idx="2326">
                  <c:v>9.9078826904296875</c:v>
                </c:pt>
                <c:pt idx="2327">
                  <c:v>9.9177970886230469</c:v>
                </c:pt>
                <c:pt idx="2328">
                  <c:v>9.9177970886230469</c:v>
                </c:pt>
                <c:pt idx="2329">
                  <c:v>9.9177970886230469</c:v>
                </c:pt>
                <c:pt idx="2330">
                  <c:v>9.9177970886230469</c:v>
                </c:pt>
                <c:pt idx="2331">
                  <c:v>9.9276390075683594</c:v>
                </c:pt>
                <c:pt idx="2332">
                  <c:v>9.9276390075683594</c:v>
                </c:pt>
                <c:pt idx="2333">
                  <c:v>9.9276390075683594</c:v>
                </c:pt>
                <c:pt idx="2334">
                  <c:v>9.9276390075683594</c:v>
                </c:pt>
                <c:pt idx="2335">
                  <c:v>9.8498468399047852</c:v>
                </c:pt>
                <c:pt idx="2336">
                  <c:v>9.8498468399047852</c:v>
                </c:pt>
                <c:pt idx="2337">
                  <c:v>9.8498468399047852</c:v>
                </c:pt>
                <c:pt idx="2338">
                  <c:v>9.8498468399047852</c:v>
                </c:pt>
                <c:pt idx="2339">
                  <c:v>9.8498468399047852</c:v>
                </c:pt>
                <c:pt idx="2340">
                  <c:v>9.8498468399047852</c:v>
                </c:pt>
                <c:pt idx="2341">
                  <c:v>9.8498468399047852</c:v>
                </c:pt>
                <c:pt idx="2342">
                  <c:v>9.8498468399047852</c:v>
                </c:pt>
                <c:pt idx="2343">
                  <c:v>9.8498468399047852</c:v>
                </c:pt>
                <c:pt idx="2344">
                  <c:v>9.8498468399047852</c:v>
                </c:pt>
                <c:pt idx="2345">
                  <c:v>9.7556276321411133</c:v>
                </c:pt>
                <c:pt idx="2346">
                  <c:v>9.7556276321411133</c:v>
                </c:pt>
                <c:pt idx="2347">
                  <c:v>9.7556276321411133</c:v>
                </c:pt>
                <c:pt idx="2348">
                  <c:v>9.7556276321411133</c:v>
                </c:pt>
                <c:pt idx="2349">
                  <c:v>9.7556276321411133</c:v>
                </c:pt>
                <c:pt idx="2350">
                  <c:v>9.7556276321411133</c:v>
                </c:pt>
                <c:pt idx="2351">
                  <c:v>9.7556276321411133</c:v>
                </c:pt>
                <c:pt idx="2352">
                  <c:v>9.7556276321411133</c:v>
                </c:pt>
                <c:pt idx="2353">
                  <c:v>9.7556276321411133</c:v>
                </c:pt>
                <c:pt idx="2354">
                  <c:v>9.7556276321411133</c:v>
                </c:pt>
                <c:pt idx="2355">
                  <c:v>9.7556276321411133</c:v>
                </c:pt>
                <c:pt idx="2356">
                  <c:v>9.7556276321411133</c:v>
                </c:pt>
                <c:pt idx="2357">
                  <c:v>9.7556276321411133</c:v>
                </c:pt>
                <c:pt idx="2358">
                  <c:v>9.7556276321411133</c:v>
                </c:pt>
                <c:pt idx="2359">
                  <c:v>9.7556276321411133</c:v>
                </c:pt>
                <c:pt idx="2360">
                  <c:v>9.7556276321411133</c:v>
                </c:pt>
                <c:pt idx="2361">
                  <c:v>9.7556276321411133</c:v>
                </c:pt>
                <c:pt idx="2362">
                  <c:v>9.7556276321411133</c:v>
                </c:pt>
                <c:pt idx="2363">
                  <c:v>9.7556276321411133</c:v>
                </c:pt>
                <c:pt idx="2364">
                  <c:v>9.7556276321411133</c:v>
                </c:pt>
                <c:pt idx="2365">
                  <c:v>9.7556276321411133</c:v>
                </c:pt>
                <c:pt idx="2366">
                  <c:v>9.7556276321411133</c:v>
                </c:pt>
                <c:pt idx="2367">
                  <c:v>9.7556276321411133</c:v>
                </c:pt>
                <c:pt idx="2368">
                  <c:v>9.7556276321411133</c:v>
                </c:pt>
                <c:pt idx="2369">
                  <c:v>9.7573461532592773</c:v>
                </c:pt>
                <c:pt idx="2370">
                  <c:v>9.7573461532592773</c:v>
                </c:pt>
                <c:pt idx="2371">
                  <c:v>9.7573461532592773</c:v>
                </c:pt>
                <c:pt idx="2372">
                  <c:v>9.7573461532592773</c:v>
                </c:pt>
                <c:pt idx="2373">
                  <c:v>9.7573461532592773</c:v>
                </c:pt>
                <c:pt idx="2374">
                  <c:v>9.7573461532592773</c:v>
                </c:pt>
                <c:pt idx="2375">
                  <c:v>9.7573461532592773</c:v>
                </c:pt>
                <c:pt idx="2376">
                  <c:v>9.7573461532592773</c:v>
                </c:pt>
                <c:pt idx="2377">
                  <c:v>9.7573461532592773</c:v>
                </c:pt>
                <c:pt idx="2378">
                  <c:v>9.7573461532592773</c:v>
                </c:pt>
                <c:pt idx="2379">
                  <c:v>9.7573461532592773</c:v>
                </c:pt>
                <c:pt idx="2380">
                  <c:v>9.7573461532592773</c:v>
                </c:pt>
                <c:pt idx="2381">
                  <c:v>9.7573461532592773</c:v>
                </c:pt>
                <c:pt idx="2382">
                  <c:v>9.7573461532592773</c:v>
                </c:pt>
                <c:pt idx="2383">
                  <c:v>9.7573461532592773</c:v>
                </c:pt>
                <c:pt idx="2384">
                  <c:v>9.7573461532592773</c:v>
                </c:pt>
                <c:pt idx="2385">
                  <c:v>9.7573461532592773</c:v>
                </c:pt>
                <c:pt idx="2386">
                  <c:v>9.7573461532592773</c:v>
                </c:pt>
                <c:pt idx="2387">
                  <c:v>9.7573461532592773</c:v>
                </c:pt>
                <c:pt idx="2388">
                  <c:v>9.7573461532592773</c:v>
                </c:pt>
                <c:pt idx="2389">
                  <c:v>9.7573461532592773</c:v>
                </c:pt>
                <c:pt idx="2390">
                  <c:v>9.7573461532592773</c:v>
                </c:pt>
                <c:pt idx="2391">
                  <c:v>9.7573461532592773</c:v>
                </c:pt>
                <c:pt idx="2392">
                  <c:v>9.7573461532592773</c:v>
                </c:pt>
                <c:pt idx="2393">
                  <c:v>9.7573461532592773</c:v>
                </c:pt>
                <c:pt idx="2394">
                  <c:v>9.7573461532592773</c:v>
                </c:pt>
                <c:pt idx="2395">
                  <c:v>9.7573461532592773</c:v>
                </c:pt>
                <c:pt idx="2396">
                  <c:v>9.7573461532592773</c:v>
                </c:pt>
                <c:pt idx="2397">
                  <c:v>9.7573461532592773</c:v>
                </c:pt>
                <c:pt idx="2398">
                  <c:v>9.7573461532592773</c:v>
                </c:pt>
                <c:pt idx="2399">
                  <c:v>9.7573461532592773</c:v>
                </c:pt>
                <c:pt idx="2400">
                  <c:v>9.7573461532592773</c:v>
                </c:pt>
                <c:pt idx="2401">
                  <c:v>9.7573461532592773</c:v>
                </c:pt>
                <c:pt idx="2402">
                  <c:v>9.7573461532592773</c:v>
                </c:pt>
                <c:pt idx="2403">
                  <c:v>9.7573461532592773</c:v>
                </c:pt>
                <c:pt idx="2404">
                  <c:v>9.7573461532592773</c:v>
                </c:pt>
                <c:pt idx="2405">
                  <c:v>9.7573461532592773</c:v>
                </c:pt>
                <c:pt idx="2406">
                  <c:v>9.7573461532592773</c:v>
                </c:pt>
                <c:pt idx="2407">
                  <c:v>9.7573461532592773</c:v>
                </c:pt>
                <c:pt idx="2408">
                  <c:v>9.7573461532592773</c:v>
                </c:pt>
                <c:pt idx="2409">
                  <c:v>9.7573461532592773</c:v>
                </c:pt>
                <c:pt idx="2410">
                  <c:v>9.7573461532592773</c:v>
                </c:pt>
                <c:pt idx="2411">
                  <c:v>9.7573461532592773</c:v>
                </c:pt>
                <c:pt idx="2412">
                  <c:v>9.7573461532592773</c:v>
                </c:pt>
                <c:pt idx="2413">
                  <c:v>9.7573461532592773</c:v>
                </c:pt>
                <c:pt idx="2414">
                  <c:v>9.7573461532592773</c:v>
                </c:pt>
                <c:pt idx="2415">
                  <c:v>9.7573461532592773</c:v>
                </c:pt>
                <c:pt idx="2416">
                  <c:v>9.7573461532592773</c:v>
                </c:pt>
                <c:pt idx="2417">
                  <c:v>9.7573461532592773</c:v>
                </c:pt>
                <c:pt idx="2418">
                  <c:v>9.7573461532592773</c:v>
                </c:pt>
                <c:pt idx="2419">
                  <c:v>9.7573461532592773</c:v>
                </c:pt>
                <c:pt idx="2420">
                  <c:v>9.7573461532592773</c:v>
                </c:pt>
                <c:pt idx="2421">
                  <c:v>9.7573461532592773</c:v>
                </c:pt>
                <c:pt idx="2422">
                  <c:v>9.7573461532592773</c:v>
                </c:pt>
                <c:pt idx="2423">
                  <c:v>9.7573461532592773</c:v>
                </c:pt>
                <c:pt idx="2424">
                  <c:v>9.7573461532592773</c:v>
                </c:pt>
                <c:pt idx="2425">
                  <c:v>9.7573461532592773</c:v>
                </c:pt>
                <c:pt idx="2426">
                  <c:v>9.7573461532592773</c:v>
                </c:pt>
                <c:pt idx="2427">
                  <c:v>9.7573461532592773</c:v>
                </c:pt>
                <c:pt idx="2428">
                  <c:v>9.7573461532592773</c:v>
                </c:pt>
                <c:pt idx="2429">
                  <c:v>9.7573461532592773</c:v>
                </c:pt>
                <c:pt idx="2430">
                  <c:v>9.7573461532592773</c:v>
                </c:pt>
                <c:pt idx="2431">
                  <c:v>9.7573461532592773</c:v>
                </c:pt>
                <c:pt idx="2432">
                  <c:v>9.7573461532592773</c:v>
                </c:pt>
                <c:pt idx="2433">
                  <c:v>9.7573461532592773</c:v>
                </c:pt>
                <c:pt idx="2434">
                  <c:v>9.7573461532592773</c:v>
                </c:pt>
                <c:pt idx="2435">
                  <c:v>9.7146530151367188</c:v>
                </c:pt>
                <c:pt idx="2436">
                  <c:v>9.7146530151367188</c:v>
                </c:pt>
                <c:pt idx="2437">
                  <c:v>9.7146530151367188</c:v>
                </c:pt>
                <c:pt idx="2438">
                  <c:v>9.7146530151367188</c:v>
                </c:pt>
                <c:pt idx="2439">
                  <c:v>9.7146530151367188</c:v>
                </c:pt>
                <c:pt idx="2440">
                  <c:v>9.7146530151367188</c:v>
                </c:pt>
                <c:pt idx="2441">
                  <c:v>9.704707145690918</c:v>
                </c:pt>
                <c:pt idx="2442">
                  <c:v>9.704707145690918</c:v>
                </c:pt>
                <c:pt idx="2443">
                  <c:v>9.704707145690918</c:v>
                </c:pt>
                <c:pt idx="2444">
                  <c:v>9.704707145690918</c:v>
                </c:pt>
                <c:pt idx="2445">
                  <c:v>9.704707145690918</c:v>
                </c:pt>
                <c:pt idx="2446">
                  <c:v>9.704707145690918</c:v>
                </c:pt>
                <c:pt idx="2447">
                  <c:v>9.704707145690918</c:v>
                </c:pt>
                <c:pt idx="2448">
                  <c:v>9.704707145690918</c:v>
                </c:pt>
                <c:pt idx="2449">
                  <c:v>9.704707145690918</c:v>
                </c:pt>
                <c:pt idx="2450">
                  <c:v>9.704707145690918</c:v>
                </c:pt>
                <c:pt idx="2451">
                  <c:v>9.704707145690918</c:v>
                </c:pt>
                <c:pt idx="2452">
                  <c:v>9.704707145690918</c:v>
                </c:pt>
                <c:pt idx="2453">
                  <c:v>9.704707145690918</c:v>
                </c:pt>
                <c:pt idx="2454">
                  <c:v>9.704707145690918</c:v>
                </c:pt>
                <c:pt idx="2455">
                  <c:v>9.704707145690918</c:v>
                </c:pt>
                <c:pt idx="2456">
                  <c:v>9.704707145690918</c:v>
                </c:pt>
                <c:pt idx="2457">
                  <c:v>9.704707145690918</c:v>
                </c:pt>
                <c:pt idx="2458">
                  <c:v>9.704707145690918</c:v>
                </c:pt>
                <c:pt idx="2459">
                  <c:v>9.704707145690918</c:v>
                </c:pt>
                <c:pt idx="2460">
                  <c:v>9.704707145690918</c:v>
                </c:pt>
                <c:pt idx="2461">
                  <c:v>9.704707145690918</c:v>
                </c:pt>
                <c:pt idx="2462">
                  <c:v>9.704707145690918</c:v>
                </c:pt>
                <c:pt idx="2463">
                  <c:v>9.704707145690918</c:v>
                </c:pt>
                <c:pt idx="2464">
                  <c:v>9.704707145690918</c:v>
                </c:pt>
                <c:pt idx="2465">
                  <c:v>9.704707145690918</c:v>
                </c:pt>
                <c:pt idx="2466">
                  <c:v>9.704707145690918</c:v>
                </c:pt>
                <c:pt idx="2467">
                  <c:v>9.704707145690918</c:v>
                </c:pt>
                <c:pt idx="2468">
                  <c:v>9.704707145690918</c:v>
                </c:pt>
                <c:pt idx="2469">
                  <c:v>9.6797161102294922</c:v>
                </c:pt>
                <c:pt idx="2470">
                  <c:v>9.6797161102294922</c:v>
                </c:pt>
                <c:pt idx="2471">
                  <c:v>9.6797161102294922</c:v>
                </c:pt>
                <c:pt idx="2472">
                  <c:v>9.6797161102294922</c:v>
                </c:pt>
                <c:pt idx="2473">
                  <c:v>9.7032089233398438</c:v>
                </c:pt>
                <c:pt idx="2474">
                  <c:v>9.7032089233398438</c:v>
                </c:pt>
                <c:pt idx="2475">
                  <c:v>9.7032089233398438</c:v>
                </c:pt>
                <c:pt idx="2476">
                  <c:v>9.7032089233398438</c:v>
                </c:pt>
                <c:pt idx="2477">
                  <c:v>9.6797161102294922</c:v>
                </c:pt>
                <c:pt idx="2478">
                  <c:v>9.6797161102294922</c:v>
                </c:pt>
                <c:pt idx="2479">
                  <c:v>9.6797161102294922</c:v>
                </c:pt>
                <c:pt idx="2480">
                  <c:v>9.6797161102294922</c:v>
                </c:pt>
                <c:pt idx="2481">
                  <c:v>9.6789674758911133</c:v>
                </c:pt>
                <c:pt idx="2482">
                  <c:v>9.6789674758911133</c:v>
                </c:pt>
                <c:pt idx="2483">
                  <c:v>9.6789674758911133</c:v>
                </c:pt>
                <c:pt idx="2484">
                  <c:v>9.6789674758911133</c:v>
                </c:pt>
                <c:pt idx="2485">
                  <c:v>9.6789674758911133</c:v>
                </c:pt>
                <c:pt idx="2486">
                  <c:v>9.6789674758911133</c:v>
                </c:pt>
                <c:pt idx="2487">
                  <c:v>9.6789674758911133</c:v>
                </c:pt>
                <c:pt idx="2488">
                  <c:v>9.6789674758911133</c:v>
                </c:pt>
                <c:pt idx="2489">
                  <c:v>9.670623779296875</c:v>
                </c:pt>
                <c:pt idx="2490">
                  <c:v>9.670623779296875</c:v>
                </c:pt>
                <c:pt idx="2491">
                  <c:v>9.670623779296875</c:v>
                </c:pt>
                <c:pt idx="2492">
                  <c:v>9.670623779296875</c:v>
                </c:pt>
                <c:pt idx="2493">
                  <c:v>9.6630077362060547</c:v>
                </c:pt>
                <c:pt idx="2494">
                  <c:v>9.6630077362060547</c:v>
                </c:pt>
                <c:pt idx="2495">
                  <c:v>9.6550455093383789</c:v>
                </c:pt>
                <c:pt idx="2496">
                  <c:v>9.6550455093383789</c:v>
                </c:pt>
                <c:pt idx="2497">
                  <c:v>9.6550455093383789</c:v>
                </c:pt>
                <c:pt idx="2498">
                  <c:v>9.6550455093383789</c:v>
                </c:pt>
                <c:pt idx="2499">
                  <c:v>9.6634769439697266</c:v>
                </c:pt>
                <c:pt idx="2500">
                  <c:v>9.6634769439697266</c:v>
                </c:pt>
                <c:pt idx="2501">
                  <c:v>9.6634769439697266</c:v>
                </c:pt>
                <c:pt idx="2502">
                  <c:v>9.6634769439697266</c:v>
                </c:pt>
                <c:pt idx="2503">
                  <c:v>9.6550455093383789</c:v>
                </c:pt>
                <c:pt idx="2504">
                  <c:v>9.6550455093383789</c:v>
                </c:pt>
                <c:pt idx="2505">
                  <c:v>9.6550455093383789</c:v>
                </c:pt>
                <c:pt idx="2506">
                  <c:v>9.6550455093383789</c:v>
                </c:pt>
                <c:pt idx="2507">
                  <c:v>9.6550455093383789</c:v>
                </c:pt>
                <c:pt idx="2508">
                  <c:v>9.6550455093383789</c:v>
                </c:pt>
                <c:pt idx="2509">
                  <c:v>9.6550455093383789</c:v>
                </c:pt>
                <c:pt idx="2510">
                  <c:v>9.6550455093383789</c:v>
                </c:pt>
                <c:pt idx="2511">
                  <c:v>9.6550455093383789</c:v>
                </c:pt>
                <c:pt idx="2512">
                  <c:v>9.6550455093383789</c:v>
                </c:pt>
                <c:pt idx="2513">
                  <c:v>9.6500129699707031</c:v>
                </c:pt>
                <c:pt idx="2514">
                  <c:v>9.6500129699707031</c:v>
                </c:pt>
                <c:pt idx="2515">
                  <c:v>9.6500129699707031</c:v>
                </c:pt>
                <c:pt idx="2516">
                  <c:v>9.6500129699707031</c:v>
                </c:pt>
                <c:pt idx="2517">
                  <c:v>9.6396121978759766</c:v>
                </c:pt>
                <c:pt idx="2518">
                  <c:v>9.6396121978759766</c:v>
                </c:pt>
                <c:pt idx="2519">
                  <c:v>9.6296138763427734</c:v>
                </c:pt>
                <c:pt idx="2520">
                  <c:v>9.6296138763427734</c:v>
                </c:pt>
                <c:pt idx="2521">
                  <c:v>9.6296138763427734</c:v>
                </c:pt>
                <c:pt idx="2522">
                  <c:v>9.6296138763427734</c:v>
                </c:pt>
                <c:pt idx="2523">
                  <c:v>9.6296138763427734</c:v>
                </c:pt>
                <c:pt idx="2524">
                  <c:v>9.6296138763427734</c:v>
                </c:pt>
                <c:pt idx="2525">
                  <c:v>9.6296138763427734</c:v>
                </c:pt>
                <c:pt idx="2526">
                  <c:v>9.6296138763427734</c:v>
                </c:pt>
                <c:pt idx="2527">
                  <c:v>9.6296138763427734</c:v>
                </c:pt>
                <c:pt idx="2528">
                  <c:v>9.6296138763427734</c:v>
                </c:pt>
                <c:pt idx="2529">
                  <c:v>9.623753547668457</c:v>
                </c:pt>
                <c:pt idx="2530">
                  <c:v>9.623753547668457</c:v>
                </c:pt>
                <c:pt idx="2531">
                  <c:v>9.623753547668457</c:v>
                </c:pt>
                <c:pt idx="2532">
                  <c:v>9.623753547668457</c:v>
                </c:pt>
                <c:pt idx="2533">
                  <c:v>9.6468124389648438</c:v>
                </c:pt>
                <c:pt idx="2534">
                  <c:v>9.6468124389648438</c:v>
                </c:pt>
                <c:pt idx="2535">
                  <c:v>9.6468124389648438</c:v>
                </c:pt>
                <c:pt idx="2536">
                  <c:v>9.6468124389648438</c:v>
                </c:pt>
                <c:pt idx="2537">
                  <c:v>9.6158647537231445</c:v>
                </c:pt>
                <c:pt idx="2538">
                  <c:v>9.6158647537231445</c:v>
                </c:pt>
                <c:pt idx="2539">
                  <c:v>9.6158647537231445</c:v>
                </c:pt>
                <c:pt idx="2540">
                  <c:v>9.6158647537231445</c:v>
                </c:pt>
                <c:pt idx="2541">
                  <c:v>9.6158647537231445</c:v>
                </c:pt>
                <c:pt idx="2542">
                  <c:v>9.6158647537231445</c:v>
                </c:pt>
                <c:pt idx="2543">
                  <c:v>9.6158647537231445</c:v>
                </c:pt>
                <c:pt idx="2544">
                  <c:v>9.6158647537231445</c:v>
                </c:pt>
                <c:pt idx="2545">
                  <c:v>9.6480226516723633</c:v>
                </c:pt>
                <c:pt idx="2546">
                  <c:v>9.6480226516723633</c:v>
                </c:pt>
                <c:pt idx="2547">
                  <c:v>9.6480226516723633</c:v>
                </c:pt>
                <c:pt idx="2548">
                  <c:v>9.6480226516723633</c:v>
                </c:pt>
                <c:pt idx="2549">
                  <c:v>9.6480226516723633</c:v>
                </c:pt>
                <c:pt idx="2550">
                  <c:v>9.6480226516723633</c:v>
                </c:pt>
                <c:pt idx="2551">
                  <c:v>9.621394157409668</c:v>
                </c:pt>
                <c:pt idx="2552">
                  <c:v>9.621394157409668</c:v>
                </c:pt>
                <c:pt idx="2553">
                  <c:v>9.6426849365234375</c:v>
                </c:pt>
                <c:pt idx="2554">
                  <c:v>9.6426849365234375</c:v>
                </c:pt>
                <c:pt idx="2555">
                  <c:v>9.6426849365234375</c:v>
                </c:pt>
                <c:pt idx="2556">
                  <c:v>9.6426849365234375</c:v>
                </c:pt>
                <c:pt idx="2557">
                  <c:v>9.6426849365234375</c:v>
                </c:pt>
                <c:pt idx="2558">
                  <c:v>9.6426849365234375</c:v>
                </c:pt>
                <c:pt idx="2559">
                  <c:v>9.6615962982177734</c:v>
                </c:pt>
                <c:pt idx="2560">
                  <c:v>9.6615962982177734</c:v>
                </c:pt>
                <c:pt idx="2561">
                  <c:v>9.6723518371582031</c:v>
                </c:pt>
                <c:pt idx="2562">
                  <c:v>9.6723518371582031</c:v>
                </c:pt>
                <c:pt idx="2563">
                  <c:v>9.6486959457397461</c:v>
                </c:pt>
                <c:pt idx="2564">
                  <c:v>9.6486959457397461</c:v>
                </c:pt>
                <c:pt idx="2565">
                  <c:v>9.6571674346923828</c:v>
                </c:pt>
                <c:pt idx="2566">
                  <c:v>9.6571674346923828</c:v>
                </c:pt>
                <c:pt idx="2567">
                  <c:v>9.66583251953125</c:v>
                </c:pt>
                <c:pt idx="2568">
                  <c:v>9.66583251953125</c:v>
                </c:pt>
                <c:pt idx="2569">
                  <c:v>9.6760177612304688</c:v>
                </c:pt>
                <c:pt idx="2570">
                  <c:v>9.6760177612304688</c:v>
                </c:pt>
                <c:pt idx="2571">
                  <c:v>9.6846132278442383</c:v>
                </c:pt>
                <c:pt idx="2572">
                  <c:v>9.6846132278442383</c:v>
                </c:pt>
                <c:pt idx="2573">
                  <c:v>9.6846132278442383</c:v>
                </c:pt>
                <c:pt idx="2574">
                  <c:v>9.6846132278442383</c:v>
                </c:pt>
                <c:pt idx="2575">
                  <c:v>9.6968097686767578</c:v>
                </c:pt>
                <c:pt idx="2576">
                  <c:v>9.6968097686767578</c:v>
                </c:pt>
                <c:pt idx="2577">
                  <c:v>9.567265510559082</c:v>
                </c:pt>
                <c:pt idx="2578">
                  <c:v>9.567265510559082</c:v>
                </c:pt>
                <c:pt idx="2579">
                  <c:v>9.5775423049926758</c:v>
                </c:pt>
                <c:pt idx="2580">
                  <c:v>9.5775423049926758</c:v>
                </c:pt>
                <c:pt idx="2581">
                  <c:v>9.55279541015625</c:v>
                </c:pt>
                <c:pt idx="2582">
                  <c:v>9.55279541015625</c:v>
                </c:pt>
                <c:pt idx="2583">
                  <c:v>9.5628757476806641</c:v>
                </c:pt>
                <c:pt idx="2584">
                  <c:v>9.5628757476806641</c:v>
                </c:pt>
                <c:pt idx="2585">
                  <c:v>9.5792942047119141</c:v>
                </c:pt>
                <c:pt idx="2586">
                  <c:v>9.5792942047119141</c:v>
                </c:pt>
                <c:pt idx="2587">
                  <c:v>9.5792942047119141</c:v>
                </c:pt>
                <c:pt idx="2588">
                  <c:v>9.5792942047119141</c:v>
                </c:pt>
                <c:pt idx="2589">
                  <c:v>9.555027961730957</c:v>
                </c:pt>
                <c:pt idx="2590">
                  <c:v>9.555027961730957</c:v>
                </c:pt>
                <c:pt idx="2591">
                  <c:v>9.5759611129760742</c:v>
                </c:pt>
                <c:pt idx="2592">
                  <c:v>9.5759611129760742</c:v>
                </c:pt>
                <c:pt idx="2593">
                  <c:v>9.5862150192260742</c:v>
                </c:pt>
                <c:pt idx="2594">
                  <c:v>9.5862150192260742</c:v>
                </c:pt>
                <c:pt idx="2595">
                  <c:v>9.5862150192260742</c:v>
                </c:pt>
                <c:pt idx="2596">
                  <c:v>9.5862150192260742</c:v>
                </c:pt>
                <c:pt idx="2597">
                  <c:v>9.5862150192260742</c:v>
                </c:pt>
                <c:pt idx="2598">
                  <c:v>9.5862150192260742</c:v>
                </c:pt>
                <c:pt idx="2599">
                  <c:v>9.5948657989501953</c:v>
                </c:pt>
                <c:pt idx="2600">
                  <c:v>9.5948657989501953</c:v>
                </c:pt>
                <c:pt idx="2601">
                  <c:v>9.6176862716674805</c:v>
                </c:pt>
                <c:pt idx="2602">
                  <c:v>9.6176862716674805</c:v>
                </c:pt>
                <c:pt idx="2603">
                  <c:v>9.5914144515991211</c:v>
                </c:pt>
                <c:pt idx="2604">
                  <c:v>9.5914144515991211</c:v>
                </c:pt>
                <c:pt idx="2605">
                  <c:v>9.5914144515991211</c:v>
                </c:pt>
                <c:pt idx="2606">
                  <c:v>9.5914144515991211</c:v>
                </c:pt>
                <c:pt idx="2607">
                  <c:v>9.6018218994140625</c:v>
                </c:pt>
                <c:pt idx="2608">
                  <c:v>9.6018218994140625</c:v>
                </c:pt>
                <c:pt idx="2609">
                  <c:v>9.6018218994140625</c:v>
                </c:pt>
                <c:pt idx="2610">
                  <c:v>9.6018218994140625</c:v>
                </c:pt>
                <c:pt idx="2611">
                  <c:v>9.6220998764038086</c:v>
                </c:pt>
                <c:pt idx="2612">
                  <c:v>9.6220998764038086</c:v>
                </c:pt>
                <c:pt idx="2613">
                  <c:v>9.6220998764038086</c:v>
                </c:pt>
                <c:pt idx="2614">
                  <c:v>9.6220998764038086</c:v>
                </c:pt>
                <c:pt idx="2615">
                  <c:v>9.6073808670043945</c:v>
                </c:pt>
                <c:pt idx="2616">
                  <c:v>9.6073808670043945</c:v>
                </c:pt>
                <c:pt idx="2617">
                  <c:v>9.6073808670043945</c:v>
                </c:pt>
                <c:pt idx="2618">
                  <c:v>9.6073808670043945</c:v>
                </c:pt>
                <c:pt idx="2619">
                  <c:v>9.6060304641723633</c:v>
                </c:pt>
                <c:pt idx="2620">
                  <c:v>9.6060304641723633</c:v>
                </c:pt>
                <c:pt idx="2621">
                  <c:v>9.5460376739501953</c:v>
                </c:pt>
                <c:pt idx="2622">
                  <c:v>9.5460376739501953</c:v>
                </c:pt>
                <c:pt idx="2623">
                  <c:v>9.5460376739501953</c:v>
                </c:pt>
                <c:pt idx="2624">
                  <c:v>9.5460376739501953</c:v>
                </c:pt>
                <c:pt idx="2625">
                  <c:v>9.5460376739501953</c:v>
                </c:pt>
                <c:pt idx="2626">
                  <c:v>9.5460376739501953</c:v>
                </c:pt>
                <c:pt idx="2627">
                  <c:v>9.57470703125</c:v>
                </c:pt>
                <c:pt idx="2628">
                  <c:v>9.57470703125</c:v>
                </c:pt>
                <c:pt idx="2629">
                  <c:v>9.5265922546386719</c:v>
                </c:pt>
                <c:pt idx="2630">
                  <c:v>9.5265922546386719</c:v>
                </c:pt>
                <c:pt idx="2631">
                  <c:v>9.5265922546386719</c:v>
                </c:pt>
                <c:pt idx="2632">
                  <c:v>9.5265922546386719</c:v>
                </c:pt>
                <c:pt idx="2633">
                  <c:v>9.5265922546386719</c:v>
                </c:pt>
                <c:pt idx="2634">
                  <c:v>9.5265922546386719</c:v>
                </c:pt>
                <c:pt idx="2635">
                  <c:v>9.5585231781005859</c:v>
                </c:pt>
                <c:pt idx="2636">
                  <c:v>9.5585231781005859</c:v>
                </c:pt>
                <c:pt idx="2637">
                  <c:v>9.5585527420043945</c:v>
                </c:pt>
                <c:pt idx="2638">
                  <c:v>9.5585527420043945</c:v>
                </c:pt>
                <c:pt idx="2639">
                  <c:v>9.5585527420043945</c:v>
                </c:pt>
                <c:pt idx="2640">
                  <c:v>9.5585527420043945</c:v>
                </c:pt>
                <c:pt idx="2641">
                  <c:v>9.5327415466308594</c:v>
                </c:pt>
                <c:pt idx="2642">
                  <c:v>9.5327415466308594</c:v>
                </c:pt>
                <c:pt idx="2643">
                  <c:v>9.5618200302124023</c:v>
                </c:pt>
                <c:pt idx="2644">
                  <c:v>9.5618200302124023</c:v>
                </c:pt>
                <c:pt idx="2645">
                  <c:v>9.5619964599609375</c:v>
                </c:pt>
                <c:pt idx="2646">
                  <c:v>9.5619964599609375</c:v>
                </c:pt>
                <c:pt idx="2647">
                  <c:v>9.5619964599609375</c:v>
                </c:pt>
                <c:pt idx="2648">
                  <c:v>9.5619964599609375</c:v>
                </c:pt>
                <c:pt idx="2649">
                  <c:v>9.5619964599609375</c:v>
                </c:pt>
                <c:pt idx="2650">
                  <c:v>9.5619964599609375</c:v>
                </c:pt>
                <c:pt idx="2651">
                  <c:v>9.5897245407104492</c:v>
                </c:pt>
                <c:pt idx="2652">
                  <c:v>9.5897245407104492</c:v>
                </c:pt>
                <c:pt idx="2653">
                  <c:v>9.5897245407104492</c:v>
                </c:pt>
                <c:pt idx="2654">
                  <c:v>9.5897245407104492</c:v>
                </c:pt>
                <c:pt idx="2655">
                  <c:v>9.5897245407104492</c:v>
                </c:pt>
                <c:pt idx="2656">
                  <c:v>9.5897245407104492</c:v>
                </c:pt>
                <c:pt idx="2657">
                  <c:v>9.6002702713012695</c:v>
                </c:pt>
                <c:pt idx="2658">
                  <c:v>9.6002702713012695</c:v>
                </c:pt>
                <c:pt idx="2659">
                  <c:v>9.6105709075927734</c:v>
                </c:pt>
                <c:pt idx="2660">
                  <c:v>9.6105709075927734</c:v>
                </c:pt>
                <c:pt idx="2661">
                  <c:v>9.6226711273193359</c:v>
                </c:pt>
                <c:pt idx="2662">
                  <c:v>9.6226711273193359</c:v>
                </c:pt>
                <c:pt idx="2663">
                  <c:v>9.587620735168457</c:v>
                </c:pt>
                <c:pt idx="2664">
                  <c:v>9.587620735168457</c:v>
                </c:pt>
                <c:pt idx="2665">
                  <c:v>9.5965070724487305</c:v>
                </c:pt>
                <c:pt idx="2666">
                  <c:v>9.5965070724487305</c:v>
                </c:pt>
                <c:pt idx="2667">
                  <c:v>9.5804224014282227</c:v>
                </c:pt>
                <c:pt idx="2668">
                  <c:v>9.5804224014282227</c:v>
                </c:pt>
                <c:pt idx="2669">
                  <c:v>9.5804224014282227</c:v>
                </c:pt>
                <c:pt idx="2670">
                  <c:v>9.5804224014282227</c:v>
                </c:pt>
                <c:pt idx="2671">
                  <c:v>9.4396505355834961</c:v>
                </c:pt>
                <c:pt idx="2672">
                  <c:v>9.4396505355834961</c:v>
                </c:pt>
                <c:pt idx="2673">
                  <c:v>9.4470653533935547</c:v>
                </c:pt>
                <c:pt idx="2674">
                  <c:v>9.4470653533935547</c:v>
                </c:pt>
                <c:pt idx="2675">
                  <c:v>9.4470653533935547</c:v>
                </c:pt>
                <c:pt idx="2676">
                  <c:v>9.4470653533935547</c:v>
                </c:pt>
                <c:pt idx="2677">
                  <c:v>9.4582386016845703</c:v>
                </c:pt>
                <c:pt idx="2678">
                  <c:v>9.4582386016845703</c:v>
                </c:pt>
                <c:pt idx="2679">
                  <c:v>9.4708194732666016</c:v>
                </c:pt>
                <c:pt idx="2680">
                  <c:v>9.4708194732666016</c:v>
                </c:pt>
                <c:pt idx="2681">
                  <c:v>9.4796428680419922</c:v>
                </c:pt>
                <c:pt idx="2682">
                  <c:v>9.4796428680419922</c:v>
                </c:pt>
                <c:pt idx="2683">
                  <c:v>9.4796428680419922</c:v>
                </c:pt>
                <c:pt idx="2684">
                  <c:v>9.4796428680419922</c:v>
                </c:pt>
                <c:pt idx="2685">
                  <c:v>9.4880104064941406</c:v>
                </c:pt>
                <c:pt idx="2686">
                  <c:v>9.4880104064941406</c:v>
                </c:pt>
                <c:pt idx="2687">
                  <c:v>9.4880104064941406</c:v>
                </c:pt>
                <c:pt idx="2688">
                  <c:v>9.4880104064941406</c:v>
                </c:pt>
                <c:pt idx="2689">
                  <c:v>9.4957590103149414</c:v>
                </c:pt>
                <c:pt idx="2690">
                  <c:v>9.4957590103149414</c:v>
                </c:pt>
                <c:pt idx="2691">
                  <c:v>9.4957590103149414</c:v>
                </c:pt>
                <c:pt idx="2692">
                  <c:v>9.4957590103149414</c:v>
                </c:pt>
                <c:pt idx="2693">
                  <c:v>9.4690876007080078</c:v>
                </c:pt>
                <c:pt idx="2694">
                  <c:v>9.4690876007080078</c:v>
                </c:pt>
                <c:pt idx="2695">
                  <c:v>9.4794912338256836</c:v>
                </c:pt>
                <c:pt idx="2696">
                  <c:v>9.4794912338256836</c:v>
                </c:pt>
                <c:pt idx="2697">
                  <c:v>9.488311767578125</c:v>
                </c:pt>
                <c:pt idx="2698">
                  <c:v>9.488311767578125</c:v>
                </c:pt>
                <c:pt idx="2699">
                  <c:v>9.4983081817626953</c:v>
                </c:pt>
                <c:pt idx="2700">
                  <c:v>9.4983081817626953</c:v>
                </c:pt>
                <c:pt idx="2701">
                  <c:v>9.4983081817626953</c:v>
                </c:pt>
                <c:pt idx="2702">
                  <c:v>9.4983081817626953</c:v>
                </c:pt>
                <c:pt idx="2703">
                  <c:v>9.5075788497924805</c:v>
                </c:pt>
                <c:pt idx="2704">
                  <c:v>9.5075788497924805</c:v>
                </c:pt>
                <c:pt idx="2705">
                  <c:v>9.5181913375854492</c:v>
                </c:pt>
                <c:pt idx="2706">
                  <c:v>9.5181913375854492</c:v>
                </c:pt>
                <c:pt idx="2707">
                  <c:v>9.4658546447753906</c:v>
                </c:pt>
                <c:pt idx="2708">
                  <c:v>9.4658546447753906</c:v>
                </c:pt>
                <c:pt idx="2709">
                  <c:v>9.4658546447753906</c:v>
                </c:pt>
                <c:pt idx="2710">
                  <c:v>9.4658546447753906</c:v>
                </c:pt>
                <c:pt idx="2711">
                  <c:v>9.4754238128662109</c:v>
                </c:pt>
                <c:pt idx="2712">
                  <c:v>9.4754238128662109</c:v>
                </c:pt>
                <c:pt idx="2713">
                  <c:v>9.4829196929931641</c:v>
                </c:pt>
                <c:pt idx="2714">
                  <c:v>9.4829196929931641</c:v>
                </c:pt>
                <c:pt idx="2715">
                  <c:v>9.4929170608520508</c:v>
                </c:pt>
                <c:pt idx="2716">
                  <c:v>9.4929170608520508</c:v>
                </c:pt>
                <c:pt idx="2717">
                  <c:v>9.4929170608520508</c:v>
                </c:pt>
                <c:pt idx="2718">
                  <c:v>9.4929170608520508</c:v>
                </c:pt>
                <c:pt idx="2719">
                  <c:v>9.5013771057128906</c:v>
                </c:pt>
                <c:pt idx="2720">
                  <c:v>9.5013771057128906</c:v>
                </c:pt>
                <c:pt idx="2721">
                  <c:v>9.5120611190795898</c:v>
                </c:pt>
                <c:pt idx="2722">
                  <c:v>9.5120611190795898</c:v>
                </c:pt>
                <c:pt idx="2723">
                  <c:v>9.4464092254638672</c:v>
                </c:pt>
                <c:pt idx="2724">
                  <c:v>9.4464092254638672</c:v>
                </c:pt>
                <c:pt idx="2725">
                  <c:v>9.4591960906982422</c:v>
                </c:pt>
                <c:pt idx="2726">
                  <c:v>9.4591960906982422</c:v>
                </c:pt>
                <c:pt idx="2727">
                  <c:v>9.4696207046508789</c:v>
                </c:pt>
                <c:pt idx="2728">
                  <c:v>9.4696207046508789</c:v>
                </c:pt>
                <c:pt idx="2729">
                  <c:v>9.4785003662109375</c:v>
                </c:pt>
                <c:pt idx="2730">
                  <c:v>9.4785003662109375</c:v>
                </c:pt>
                <c:pt idx="2731">
                  <c:v>9.4785003662109375</c:v>
                </c:pt>
                <c:pt idx="2732">
                  <c:v>9.4785003662109375</c:v>
                </c:pt>
                <c:pt idx="2733">
                  <c:v>9.4603214263916016</c:v>
                </c:pt>
                <c:pt idx="2734">
                  <c:v>9.4603214263916016</c:v>
                </c:pt>
                <c:pt idx="2735">
                  <c:v>9.4692602157592773</c:v>
                </c:pt>
                <c:pt idx="2736">
                  <c:v>9.4692602157592773</c:v>
                </c:pt>
                <c:pt idx="2737">
                  <c:v>9.4692602157592773</c:v>
                </c:pt>
                <c:pt idx="2738">
                  <c:v>9.4692602157592773</c:v>
                </c:pt>
                <c:pt idx="2739">
                  <c:v>9.4692602157592773</c:v>
                </c:pt>
                <c:pt idx="2740">
                  <c:v>9.4692602157592773</c:v>
                </c:pt>
                <c:pt idx="2741">
                  <c:v>9.479395866394043</c:v>
                </c:pt>
                <c:pt idx="2742">
                  <c:v>9.479395866394043</c:v>
                </c:pt>
                <c:pt idx="2743">
                  <c:v>9.4996843338012695</c:v>
                </c:pt>
                <c:pt idx="2744">
                  <c:v>9.4996843338012695</c:v>
                </c:pt>
                <c:pt idx="2745">
                  <c:v>9.4996843338012695</c:v>
                </c:pt>
                <c:pt idx="2746">
                  <c:v>9.4996843338012695</c:v>
                </c:pt>
                <c:pt idx="2747">
                  <c:v>9.4996843338012695</c:v>
                </c:pt>
                <c:pt idx="2748">
                  <c:v>9.4996843338012695</c:v>
                </c:pt>
                <c:pt idx="2749">
                  <c:v>9.5182218551635742</c:v>
                </c:pt>
                <c:pt idx="2750">
                  <c:v>9.5182218551635742</c:v>
                </c:pt>
                <c:pt idx="2751">
                  <c:v>9.5287055969238281</c:v>
                </c:pt>
                <c:pt idx="2752">
                  <c:v>9.5287055969238281</c:v>
                </c:pt>
                <c:pt idx="2753">
                  <c:v>9.5287055969238281</c:v>
                </c:pt>
                <c:pt idx="2754">
                  <c:v>9.5287055969238281</c:v>
                </c:pt>
                <c:pt idx="2755">
                  <c:v>9.5287055969238281</c:v>
                </c:pt>
                <c:pt idx="2756">
                  <c:v>9.5287055969238281</c:v>
                </c:pt>
                <c:pt idx="2757">
                  <c:v>9.5583877563476563</c:v>
                </c:pt>
                <c:pt idx="2758">
                  <c:v>9.5583877563476563</c:v>
                </c:pt>
                <c:pt idx="2759">
                  <c:v>9.4988107681274414</c:v>
                </c:pt>
                <c:pt idx="2760">
                  <c:v>9.4988107681274414</c:v>
                </c:pt>
                <c:pt idx="2761">
                  <c:v>9.4988107681274414</c:v>
                </c:pt>
                <c:pt idx="2762">
                  <c:v>9.4988107681274414</c:v>
                </c:pt>
                <c:pt idx="2763">
                  <c:v>9.5163612365722656</c:v>
                </c:pt>
                <c:pt idx="2764">
                  <c:v>9.5163612365722656</c:v>
                </c:pt>
                <c:pt idx="2765">
                  <c:v>9.5264968872070313</c:v>
                </c:pt>
                <c:pt idx="2766">
                  <c:v>9.5264968872070313</c:v>
                </c:pt>
                <c:pt idx="2767">
                  <c:v>9.4025554656982422</c:v>
                </c:pt>
                <c:pt idx="2768">
                  <c:v>9.4025554656982422</c:v>
                </c:pt>
                <c:pt idx="2769">
                  <c:v>9.4121780395507813</c:v>
                </c:pt>
                <c:pt idx="2770">
                  <c:v>9.4121780395507813</c:v>
                </c:pt>
                <c:pt idx="2771">
                  <c:v>9.4338769912719727</c:v>
                </c:pt>
                <c:pt idx="2772">
                  <c:v>9.4338769912719727</c:v>
                </c:pt>
                <c:pt idx="2773">
                  <c:v>9.4443988800048828</c:v>
                </c:pt>
                <c:pt idx="2774">
                  <c:v>9.4443988800048828</c:v>
                </c:pt>
                <c:pt idx="2775">
                  <c:v>9.4207515716552734</c:v>
                </c:pt>
                <c:pt idx="2776">
                  <c:v>9.4207515716552734</c:v>
                </c:pt>
                <c:pt idx="2777">
                  <c:v>9.4297456741333008</c:v>
                </c:pt>
                <c:pt idx="2778">
                  <c:v>9.4297456741333008</c:v>
                </c:pt>
                <c:pt idx="2779">
                  <c:v>9.4374904632568359</c:v>
                </c:pt>
                <c:pt idx="2780">
                  <c:v>9.4374904632568359</c:v>
                </c:pt>
                <c:pt idx="2781">
                  <c:v>9.4374904632568359</c:v>
                </c:pt>
                <c:pt idx="2782">
                  <c:v>9.4374904632568359</c:v>
                </c:pt>
                <c:pt idx="2783">
                  <c:v>9.4500494003295898</c:v>
                </c:pt>
                <c:pt idx="2784">
                  <c:v>9.4500494003295898</c:v>
                </c:pt>
                <c:pt idx="2785">
                  <c:v>9.4346246719360352</c:v>
                </c:pt>
                <c:pt idx="2786">
                  <c:v>9.4346246719360352</c:v>
                </c:pt>
                <c:pt idx="2787">
                  <c:v>9.4452114105224609</c:v>
                </c:pt>
                <c:pt idx="2788">
                  <c:v>9.4452114105224609</c:v>
                </c:pt>
                <c:pt idx="2789">
                  <c:v>9.4452114105224609</c:v>
                </c:pt>
                <c:pt idx="2790">
                  <c:v>9.4452114105224609</c:v>
                </c:pt>
                <c:pt idx="2791">
                  <c:v>9.4452114105224609</c:v>
                </c:pt>
                <c:pt idx="2792">
                  <c:v>9.4452114105224609</c:v>
                </c:pt>
                <c:pt idx="2793">
                  <c:v>9.4548063278198242</c:v>
                </c:pt>
                <c:pt idx="2794">
                  <c:v>9.4548063278198242</c:v>
                </c:pt>
                <c:pt idx="2795">
                  <c:v>9.4548063278198242</c:v>
                </c:pt>
                <c:pt idx="2796">
                  <c:v>9.4548063278198242</c:v>
                </c:pt>
                <c:pt idx="2797">
                  <c:v>9.4644279479980469</c:v>
                </c:pt>
                <c:pt idx="2798">
                  <c:v>9.4644279479980469</c:v>
                </c:pt>
                <c:pt idx="2799">
                  <c:v>9.4644279479980469</c:v>
                </c:pt>
                <c:pt idx="2800">
                  <c:v>9.4644279479980469</c:v>
                </c:pt>
                <c:pt idx="2801">
                  <c:v>9.4644279479980469</c:v>
                </c:pt>
                <c:pt idx="2802">
                  <c:v>9.4644279479980469</c:v>
                </c:pt>
                <c:pt idx="2803">
                  <c:v>9.4721479415893555</c:v>
                </c:pt>
                <c:pt idx="2804">
                  <c:v>9.4721479415893555</c:v>
                </c:pt>
                <c:pt idx="2805">
                  <c:v>9.4721479415893555</c:v>
                </c:pt>
                <c:pt idx="2806">
                  <c:v>9.4721479415893555</c:v>
                </c:pt>
                <c:pt idx="2807">
                  <c:v>9.4847078323364258</c:v>
                </c:pt>
                <c:pt idx="2808">
                  <c:v>9.4847078323364258</c:v>
                </c:pt>
                <c:pt idx="2809">
                  <c:v>9.4953536987304688</c:v>
                </c:pt>
                <c:pt idx="2810">
                  <c:v>9.4953536987304688</c:v>
                </c:pt>
                <c:pt idx="2811">
                  <c:v>9.3932075500488281</c:v>
                </c:pt>
                <c:pt idx="2812">
                  <c:v>9.3932075500488281</c:v>
                </c:pt>
                <c:pt idx="2813">
                  <c:v>9.4023189544677734</c:v>
                </c:pt>
                <c:pt idx="2814">
                  <c:v>9.4023189544677734</c:v>
                </c:pt>
                <c:pt idx="2815">
                  <c:v>9.3736114501953125</c:v>
                </c:pt>
                <c:pt idx="2816">
                  <c:v>9.3736114501953125</c:v>
                </c:pt>
                <c:pt idx="2817">
                  <c:v>9.3736114501953125</c:v>
                </c:pt>
                <c:pt idx="2818">
                  <c:v>9.3736114501953125</c:v>
                </c:pt>
                <c:pt idx="2819">
                  <c:v>9.4038152694702148</c:v>
                </c:pt>
                <c:pt idx="2820">
                  <c:v>9.4038152694702148</c:v>
                </c:pt>
                <c:pt idx="2821">
                  <c:v>9.4121208190917969</c:v>
                </c:pt>
                <c:pt idx="2822">
                  <c:v>9.4121208190917969</c:v>
                </c:pt>
                <c:pt idx="2823">
                  <c:v>9.3906583786010742</c:v>
                </c:pt>
                <c:pt idx="2824">
                  <c:v>9.3906583786010742</c:v>
                </c:pt>
                <c:pt idx="2825">
                  <c:v>9.3906583786010742</c:v>
                </c:pt>
                <c:pt idx="2826">
                  <c:v>9.3906583786010742</c:v>
                </c:pt>
                <c:pt idx="2827">
                  <c:v>9.3906583786010742</c:v>
                </c:pt>
                <c:pt idx="2828">
                  <c:v>9.3906583786010742</c:v>
                </c:pt>
                <c:pt idx="2829">
                  <c:v>9.3936500549316406</c:v>
                </c:pt>
                <c:pt idx="2830">
                  <c:v>9.3936500549316406</c:v>
                </c:pt>
                <c:pt idx="2831">
                  <c:v>9.3936500549316406</c:v>
                </c:pt>
                <c:pt idx="2832">
                  <c:v>9.3936500549316406</c:v>
                </c:pt>
                <c:pt idx="2833">
                  <c:v>9.3936500549316406</c:v>
                </c:pt>
                <c:pt idx="2834">
                  <c:v>9.3936500549316406</c:v>
                </c:pt>
                <c:pt idx="2835">
                  <c:v>9.4027605056762695</c:v>
                </c:pt>
                <c:pt idx="2836">
                  <c:v>9.4027605056762695</c:v>
                </c:pt>
                <c:pt idx="2837">
                  <c:v>9.4145126342773438</c:v>
                </c:pt>
                <c:pt idx="2838">
                  <c:v>9.4145126342773438</c:v>
                </c:pt>
                <c:pt idx="2839">
                  <c:v>9.4145126342773438</c:v>
                </c:pt>
                <c:pt idx="2840">
                  <c:v>9.4145126342773438</c:v>
                </c:pt>
                <c:pt idx="2841">
                  <c:v>9.3765401840209961</c:v>
                </c:pt>
                <c:pt idx="2842">
                  <c:v>9.3765401840209961</c:v>
                </c:pt>
                <c:pt idx="2843">
                  <c:v>9.3765401840209961</c:v>
                </c:pt>
                <c:pt idx="2844">
                  <c:v>9.3765401840209961</c:v>
                </c:pt>
                <c:pt idx="2845">
                  <c:v>9.3796529769897461</c:v>
                </c:pt>
                <c:pt idx="2846">
                  <c:v>9.3796529769897461</c:v>
                </c:pt>
                <c:pt idx="2847">
                  <c:v>9.3796529769897461</c:v>
                </c:pt>
                <c:pt idx="2848">
                  <c:v>9.3796529769897461</c:v>
                </c:pt>
                <c:pt idx="2849">
                  <c:v>9.3985567092895508</c:v>
                </c:pt>
                <c:pt idx="2850">
                  <c:v>9.3985567092895508</c:v>
                </c:pt>
                <c:pt idx="2851">
                  <c:v>9.3985567092895508</c:v>
                </c:pt>
                <c:pt idx="2852">
                  <c:v>9.3985567092895508</c:v>
                </c:pt>
                <c:pt idx="2853">
                  <c:v>9.3985567092895508</c:v>
                </c:pt>
                <c:pt idx="2854">
                  <c:v>9.3985567092895508</c:v>
                </c:pt>
                <c:pt idx="2855">
                  <c:v>9.3870353698730469</c:v>
                </c:pt>
                <c:pt idx="2856">
                  <c:v>9.3870353698730469</c:v>
                </c:pt>
                <c:pt idx="2857">
                  <c:v>9.3931293487548828</c:v>
                </c:pt>
                <c:pt idx="2858">
                  <c:v>9.3931293487548828</c:v>
                </c:pt>
                <c:pt idx="2859">
                  <c:v>9.3898906707763672</c:v>
                </c:pt>
                <c:pt idx="2860">
                  <c:v>9.3898906707763672</c:v>
                </c:pt>
                <c:pt idx="2861">
                  <c:v>9.3898906707763672</c:v>
                </c:pt>
                <c:pt idx="2862">
                  <c:v>9.3898906707763672</c:v>
                </c:pt>
                <c:pt idx="2863">
                  <c:v>9.3673954010009766</c:v>
                </c:pt>
                <c:pt idx="2864">
                  <c:v>9.3673954010009766</c:v>
                </c:pt>
                <c:pt idx="2865">
                  <c:v>9.3673954010009766</c:v>
                </c:pt>
                <c:pt idx="2866">
                  <c:v>9.3673954010009766</c:v>
                </c:pt>
                <c:pt idx="2867">
                  <c:v>9.3673954010009766</c:v>
                </c:pt>
                <c:pt idx="2868">
                  <c:v>9.3673954010009766</c:v>
                </c:pt>
                <c:pt idx="2869">
                  <c:v>9.3673954010009766</c:v>
                </c:pt>
                <c:pt idx="2870">
                  <c:v>9.3673954010009766</c:v>
                </c:pt>
                <c:pt idx="2871">
                  <c:v>9.3761692047119141</c:v>
                </c:pt>
                <c:pt idx="2872">
                  <c:v>9.3761692047119141</c:v>
                </c:pt>
                <c:pt idx="2873">
                  <c:v>9.3761692047119141</c:v>
                </c:pt>
                <c:pt idx="2874">
                  <c:v>9.3761692047119141</c:v>
                </c:pt>
                <c:pt idx="2875">
                  <c:v>9.3944482803344727</c:v>
                </c:pt>
                <c:pt idx="2876">
                  <c:v>9.3944482803344727</c:v>
                </c:pt>
                <c:pt idx="2877">
                  <c:v>9.3516731262207031</c:v>
                </c:pt>
                <c:pt idx="2878">
                  <c:v>9.3516731262207031</c:v>
                </c:pt>
                <c:pt idx="2879">
                  <c:v>9.3516731262207031</c:v>
                </c:pt>
                <c:pt idx="2880">
                  <c:v>9.3516731262207031</c:v>
                </c:pt>
                <c:pt idx="2881">
                  <c:v>9.3651485443115234</c:v>
                </c:pt>
                <c:pt idx="2882">
                  <c:v>9.3651485443115234</c:v>
                </c:pt>
                <c:pt idx="2883">
                  <c:v>9.3651485443115234</c:v>
                </c:pt>
                <c:pt idx="2884">
                  <c:v>9.3651485443115234</c:v>
                </c:pt>
                <c:pt idx="2885">
                  <c:v>9.3380813598632813</c:v>
                </c:pt>
                <c:pt idx="2886">
                  <c:v>9.3380813598632813</c:v>
                </c:pt>
                <c:pt idx="2887">
                  <c:v>9.3477458953857422</c:v>
                </c:pt>
                <c:pt idx="2888">
                  <c:v>9.3477458953857422</c:v>
                </c:pt>
                <c:pt idx="2889">
                  <c:v>9.3250293731689453</c:v>
                </c:pt>
                <c:pt idx="2890">
                  <c:v>9.3250293731689453</c:v>
                </c:pt>
                <c:pt idx="2891">
                  <c:v>9.3357725143432617</c:v>
                </c:pt>
                <c:pt idx="2892">
                  <c:v>9.3357725143432617</c:v>
                </c:pt>
                <c:pt idx="2893">
                  <c:v>9.3464317321777344</c:v>
                </c:pt>
                <c:pt idx="2894">
                  <c:v>9.3464317321777344</c:v>
                </c:pt>
                <c:pt idx="2895">
                  <c:v>9.3464317321777344</c:v>
                </c:pt>
                <c:pt idx="2896">
                  <c:v>9.3464317321777344</c:v>
                </c:pt>
                <c:pt idx="2897">
                  <c:v>9.3464317321777344</c:v>
                </c:pt>
                <c:pt idx="2898">
                  <c:v>9.3464317321777344</c:v>
                </c:pt>
                <c:pt idx="2899">
                  <c:v>9.3286609649658203</c:v>
                </c:pt>
                <c:pt idx="2900">
                  <c:v>9.3286609649658203</c:v>
                </c:pt>
                <c:pt idx="2901">
                  <c:v>9.3286609649658203</c:v>
                </c:pt>
                <c:pt idx="2902">
                  <c:v>9.3286609649658203</c:v>
                </c:pt>
                <c:pt idx="2903">
                  <c:v>9.308415412902832</c:v>
                </c:pt>
                <c:pt idx="2904">
                  <c:v>9.308415412902832</c:v>
                </c:pt>
                <c:pt idx="2905">
                  <c:v>9.3144798278808594</c:v>
                </c:pt>
                <c:pt idx="2906">
                  <c:v>9.3144798278808594</c:v>
                </c:pt>
                <c:pt idx="2907">
                  <c:v>9.2905797958374023</c:v>
                </c:pt>
                <c:pt idx="2908">
                  <c:v>9.2905797958374023</c:v>
                </c:pt>
                <c:pt idx="2909">
                  <c:v>9.2905797958374023</c:v>
                </c:pt>
                <c:pt idx="2910">
                  <c:v>9.2905797958374023</c:v>
                </c:pt>
                <c:pt idx="2911">
                  <c:v>9.3033695220947266</c:v>
                </c:pt>
                <c:pt idx="2912">
                  <c:v>9.3033695220947266</c:v>
                </c:pt>
                <c:pt idx="2913">
                  <c:v>9.3033695220947266</c:v>
                </c:pt>
                <c:pt idx="2914">
                  <c:v>9.3033695220947266</c:v>
                </c:pt>
                <c:pt idx="2915">
                  <c:v>9.2920150756835938</c:v>
                </c:pt>
                <c:pt idx="2916">
                  <c:v>9.2920150756835938</c:v>
                </c:pt>
                <c:pt idx="2917">
                  <c:v>9.2920150756835938</c:v>
                </c:pt>
                <c:pt idx="2918">
                  <c:v>9.2920150756835938</c:v>
                </c:pt>
                <c:pt idx="2919">
                  <c:v>9.3095188140869141</c:v>
                </c:pt>
                <c:pt idx="2920">
                  <c:v>9.3095188140869141</c:v>
                </c:pt>
                <c:pt idx="2921">
                  <c:v>9.2669048309326172</c:v>
                </c:pt>
                <c:pt idx="2922">
                  <c:v>9.2669048309326172</c:v>
                </c:pt>
                <c:pt idx="2923">
                  <c:v>9.2669048309326172</c:v>
                </c:pt>
                <c:pt idx="2924">
                  <c:v>9.2669048309326172</c:v>
                </c:pt>
                <c:pt idx="2925">
                  <c:v>9.2669048309326172</c:v>
                </c:pt>
                <c:pt idx="2926">
                  <c:v>9.2669048309326172</c:v>
                </c:pt>
                <c:pt idx="2927">
                  <c:v>9.2669048309326172</c:v>
                </c:pt>
                <c:pt idx="2928">
                  <c:v>9.2669048309326172</c:v>
                </c:pt>
                <c:pt idx="2929">
                  <c:v>9.2756414413452148</c:v>
                </c:pt>
                <c:pt idx="2930">
                  <c:v>9.2756414413452148</c:v>
                </c:pt>
                <c:pt idx="2931">
                  <c:v>9.2756414413452148</c:v>
                </c:pt>
                <c:pt idx="2932">
                  <c:v>9.2756414413452148</c:v>
                </c:pt>
                <c:pt idx="2933">
                  <c:v>9.2944984436035156</c:v>
                </c:pt>
                <c:pt idx="2934">
                  <c:v>9.2944984436035156</c:v>
                </c:pt>
                <c:pt idx="2935">
                  <c:v>9.2944984436035156</c:v>
                </c:pt>
                <c:pt idx="2936">
                  <c:v>9.2944984436035156</c:v>
                </c:pt>
                <c:pt idx="2937">
                  <c:v>9.2944984436035156</c:v>
                </c:pt>
                <c:pt idx="2938">
                  <c:v>9.2944984436035156</c:v>
                </c:pt>
                <c:pt idx="2939">
                  <c:v>9.2944984436035156</c:v>
                </c:pt>
                <c:pt idx="2940">
                  <c:v>9.2944984436035156</c:v>
                </c:pt>
                <c:pt idx="2941">
                  <c:v>9.2944984436035156</c:v>
                </c:pt>
                <c:pt idx="2942">
                  <c:v>9.2944984436035156</c:v>
                </c:pt>
                <c:pt idx="2943">
                  <c:v>9.2944984436035156</c:v>
                </c:pt>
                <c:pt idx="2944">
                  <c:v>9.2944984436035156</c:v>
                </c:pt>
                <c:pt idx="2945">
                  <c:v>9.2944984436035156</c:v>
                </c:pt>
                <c:pt idx="2946">
                  <c:v>9.2944984436035156</c:v>
                </c:pt>
                <c:pt idx="2947">
                  <c:v>9.2944984436035156</c:v>
                </c:pt>
                <c:pt idx="2948">
                  <c:v>9.2944984436035156</c:v>
                </c:pt>
                <c:pt idx="2949">
                  <c:v>9.2944984436035156</c:v>
                </c:pt>
                <c:pt idx="2950">
                  <c:v>9.2944984436035156</c:v>
                </c:pt>
                <c:pt idx="2951">
                  <c:v>9.288569450378418</c:v>
                </c:pt>
                <c:pt idx="2952">
                  <c:v>9.288569450378418</c:v>
                </c:pt>
                <c:pt idx="2953">
                  <c:v>9.3085813522338867</c:v>
                </c:pt>
                <c:pt idx="2954">
                  <c:v>9.3085813522338867</c:v>
                </c:pt>
                <c:pt idx="2955">
                  <c:v>9.2869653701782227</c:v>
                </c:pt>
                <c:pt idx="2956">
                  <c:v>9.2869653701782227</c:v>
                </c:pt>
                <c:pt idx="2957">
                  <c:v>9.2869653701782227</c:v>
                </c:pt>
                <c:pt idx="2958">
                  <c:v>9.2869653701782227</c:v>
                </c:pt>
                <c:pt idx="2959">
                  <c:v>9.2647266387939453</c:v>
                </c:pt>
                <c:pt idx="2960">
                  <c:v>9.2647266387939453</c:v>
                </c:pt>
                <c:pt idx="2961">
                  <c:v>9.2647266387939453</c:v>
                </c:pt>
                <c:pt idx="2962">
                  <c:v>9.2647266387939453</c:v>
                </c:pt>
                <c:pt idx="2963">
                  <c:v>9.2647266387939453</c:v>
                </c:pt>
                <c:pt idx="2964">
                  <c:v>9.2647266387939453</c:v>
                </c:pt>
                <c:pt idx="2965">
                  <c:v>9.2647266387939453</c:v>
                </c:pt>
                <c:pt idx="2966">
                  <c:v>9.2647266387939453</c:v>
                </c:pt>
                <c:pt idx="2967">
                  <c:v>9.2708635330200195</c:v>
                </c:pt>
                <c:pt idx="2968">
                  <c:v>9.2708635330200195</c:v>
                </c:pt>
                <c:pt idx="2969">
                  <c:v>9.2941694259643555</c:v>
                </c:pt>
                <c:pt idx="2970">
                  <c:v>9.2941694259643555</c:v>
                </c:pt>
                <c:pt idx="2971">
                  <c:v>9.2941694259643555</c:v>
                </c:pt>
                <c:pt idx="2972">
                  <c:v>9.2941694259643555</c:v>
                </c:pt>
                <c:pt idx="2973">
                  <c:v>9.2624120712280273</c:v>
                </c:pt>
                <c:pt idx="2974">
                  <c:v>9.2624120712280273</c:v>
                </c:pt>
                <c:pt idx="2975">
                  <c:v>9.2624120712280273</c:v>
                </c:pt>
                <c:pt idx="2976">
                  <c:v>9.2624120712280273</c:v>
                </c:pt>
                <c:pt idx="2977">
                  <c:v>9.2554702758789063</c:v>
                </c:pt>
                <c:pt idx="2978">
                  <c:v>9.2554702758789063</c:v>
                </c:pt>
                <c:pt idx="2979">
                  <c:v>9.2554702758789063</c:v>
                </c:pt>
                <c:pt idx="2980">
                  <c:v>9.2554702758789063</c:v>
                </c:pt>
                <c:pt idx="2981">
                  <c:v>9.2741336822509766</c:v>
                </c:pt>
                <c:pt idx="2982">
                  <c:v>9.2741336822509766</c:v>
                </c:pt>
                <c:pt idx="2983">
                  <c:v>9.284733772277832</c:v>
                </c:pt>
                <c:pt idx="2984">
                  <c:v>9.284733772277832</c:v>
                </c:pt>
                <c:pt idx="2985">
                  <c:v>9.284733772277832</c:v>
                </c:pt>
                <c:pt idx="2986">
                  <c:v>9.284733772277832</c:v>
                </c:pt>
                <c:pt idx="2987">
                  <c:v>9.284733772277832</c:v>
                </c:pt>
                <c:pt idx="2988">
                  <c:v>9.284733772277832</c:v>
                </c:pt>
                <c:pt idx="2989">
                  <c:v>9.284733772277832</c:v>
                </c:pt>
                <c:pt idx="2990">
                  <c:v>9.284733772277832</c:v>
                </c:pt>
                <c:pt idx="2991">
                  <c:v>9.2928047180175781</c:v>
                </c:pt>
                <c:pt idx="2992">
                  <c:v>9.2928047180175781</c:v>
                </c:pt>
                <c:pt idx="2993">
                  <c:v>9.3025932312011719</c:v>
                </c:pt>
                <c:pt idx="2994">
                  <c:v>9.3025932312011719</c:v>
                </c:pt>
                <c:pt idx="2995">
                  <c:v>9.2180147171020508</c:v>
                </c:pt>
                <c:pt idx="2996">
                  <c:v>9.2180147171020508</c:v>
                </c:pt>
                <c:pt idx="2997">
                  <c:v>9.2309513092041016</c:v>
                </c:pt>
                <c:pt idx="2998">
                  <c:v>9.2309513092041016</c:v>
                </c:pt>
                <c:pt idx="2999">
                  <c:v>9.1972894668579102</c:v>
                </c:pt>
                <c:pt idx="3000">
                  <c:v>9.1972894668579102</c:v>
                </c:pt>
                <c:pt idx="3001">
                  <c:v>9.2064495086669922</c:v>
                </c:pt>
                <c:pt idx="3002">
                  <c:v>9.2064495086669922</c:v>
                </c:pt>
                <c:pt idx="3003">
                  <c:v>9.1635046005249023</c:v>
                </c:pt>
                <c:pt idx="3004">
                  <c:v>9.1635046005249023</c:v>
                </c:pt>
                <c:pt idx="3005">
                  <c:v>9.1714992523193359</c:v>
                </c:pt>
                <c:pt idx="3006">
                  <c:v>9.1714992523193359</c:v>
                </c:pt>
                <c:pt idx="3007">
                  <c:v>9.1714992523193359</c:v>
                </c:pt>
                <c:pt idx="3008">
                  <c:v>9.1714992523193359</c:v>
                </c:pt>
                <c:pt idx="3009">
                  <c:v>9.1821746826171875</c:v>
                </c:pt>
                <c:pt idx="3010">
                  <c:v>9.1821746826171875</c:v>
                </c:pt>
                <c:pt idx="3011">
                  <c:v>9.1884918212890625</c:v>
                </c:pt>
                <c:pt idx="3012">
                  <c:v>9.1884918212890625</c:v>
                </c:pt>
                <c:pt idx="3013">
                  <c:v>9.1974859237670898</c:v>
                </c:pt>
                <c:pt idx="3014">
                  <c:v>9.1974859237670898</c:v>
                </c:pt>
                <c:pt idx="3015">
                  <c:v>9.1974859237670898</c:v>
                </c:pt>
                <c:pt idx="3016">
                  <c:v>9.1974859237670898</c:v>
                </c:pt>
                <c:pt idx="3017">
                  <c:v>9.1974859237670898</c:v>
                </c:pt>
                <c:pt idx="3018">
                  <c:v>9.1974859237670898</c:v>
                </c:pt>
                <c:pt idx="3019">
                  <c:v>9.2067632675170898</c:v>
                </c:pt>
                <c:pt idx="3020">
                  <c:v>9.2067632675170898</c:v>
                </c:pt>
                <c:pt idx="3021">
                  <c:v>9.1935300827026367</c:v>
                </c:pt>
                <c:pt idx="3022">
                  <c:v>9.1935300827026367</c:v>
                </c:pt>
                <c:pt idx="3023">
                  <c:v>9.2024869918823242</c:v>
                </c:pt>
                <c:pt idx="3024">
                  <c:v>9.2024869918823242</c:v>
                </c:pt>
                <c:pt idx="3025">
                  <c:v>9.1830167770385742</c:v>
                </c:pt>
                <c:pt idx="3026">
                  <c:v>9.1830167770385742</c:v>
                </c:pt>
                <c:pt idx="3027">
                  <c:v>9.1926698684692383</c:v>
                </c:pt>
                <c:pt idx="3028">
                  <c:v>9.1926698684692383</c:v>
                </c:pt>
                <c:pt idx="3029">
                  <c:v>9.1737737655639648</c:v>
                </c:pt>
                <c:pt idx="3030">
                  <c:v>9.1737737655639648</c:v>
                </c:pt>
                <c:pt idx="3031">
                  <c:v>9.1737737655639648</c:v>
                </c:pt>
                <c:pt idx="3032">
                  <c:v>9.1737737655639648</c:v>
                </c:pt>
                <c:pt idx="3033">
                  <c:v>9.1977682113647461</c:v>
                </c:pt>
                <c:pt idx="3034">
                  <c:v>9.1977682113647461</c:v>
                </c:pt>
                <c:pt idx="3035">
                  <c:v>9.1977682113647461</c:v>
                </c:pt>
                <c:pt idx="3036">
                  <c:v>9.1977682113647461</c:v>
                </c:pt>
                <c:pt idx="3037">
                  <c:v>9.205836296081543</c:v>
                </c:pt>
                <c:pt idx="3038">
                  <c:v>9.205836296081543</c:v>
                </c:pt>
                <c:pt idx="3039">
                  <c:v>9.205836296081543</c:v>
                </c:pt>
                <c:pt idx="3040">
                  <c:v>9.205836296081543</c:v>
                </c:pt>
                <c:pt idx="3041">
                  <c:v>9.205836296081543</c:v>
                </c:pt>
                <c:pt idx="3042">
                  <c:v>9.205836296081543</c:v>
                </c:pt>
                <c:pt idx="3043">
                  <c:v>9.2263936996459961</c:v>
                </c:pt>
                <c:pt idx="3044">
                  <c:v>9.2263936996459961</c:v>
                </c:pt>
                <c:pt idx="3045">
                  <c:v>9.232722282409668</c:v>
                </c:pt>
                <c:pt idx="3046">
                  <c:v>9.232722282409668</c:v>
                </c:pt>
                <c:pt idx="3047">
                  <c:v>9.1766996383666992</c:v>
                </c:pt>
                <c:pt idx="3048">
                  <c:v>9.1766996383666992</c:v>
                </c:pt>
                <c:pt idx="3049">
                  <c:v>9.1766996383666992</c:v>
                </c:pt>
                <c:pt idx="3050">
                  <c:v>9.1766996383666992</c:v>
                </c:pt>
                <c:pt idx="3051">
                  <c:v>9.1460475921630859</c:v>
                </c:pt>
                <c:pt idx="3052">
                  <c:v>9.1460475921630859</c:v>
                </c:pt>
                <c:pt idx="3053">
                  <c:v>9.1761493682861328</c:v>
                </c:pt>
                <c:pt idx="3054">
                  <c:v>9.1761493682861328</c:v>
                </c:pt>
                <c:pt idx="3055">
                  <c:v>9.1761493682861328</c:v>
                </c:pt>
                <c:pt idx="3056">
                  <c:v>9.1761493682861328</c:v>
                </c:pt>
                <c:pt idx="3057">
                  <c:v>9.1761493682861328</c:v>
                </c:pt>
                <c:pt idx="3058">
                  <c:v>9.1761493682861328</c:v>
                </c:pt>
                <c:pt idx="3059">
                  <c:v>9.1761493682861328</c:v>
                </c:pt>
                <c:pt idx="3060">
                  <c:v>9.1761493682861328</c:v>
                </c:pt>
                <c:pt idx="3061">
                  <c:v>9.1373081207275391</c:v>
                </c:pt>
                <c:pt idx="3062">
                  <c:v>9.1373081207275391</c:v>
                </c:pt>
                <c:pt idx="3063">
                  <c:v>9.1481695175170898</c:v>
                </c:pt>
                <c:pt idx="3064">
                  <c:v>9.1481695175170898</c:v>
                </c:pt>
                <c:pt idx="3065">
                  <c:v>9.101409912109375</c:v>
                </c:pt>
                <c:pt idx="3066">
                  <c:v>9.101409912109375</c:v>
                </c:pt>
                <c:pt idx="3067">
                  <c:v>9.101409912109375</c:v>
                </c:pt>
                <c:pt idx="3068">
                  <c:v>9.101409912109375</c:v>
                </c:pt>
                <c:pt idx="3069">
                  <c:v>9.101409912109375</c:v>
                </c:pt>
                <c:pt idx="3070">
                  <c:v>9.101409912109375</c:v>
                </c:pt>
                <c:pt idx="3071">
                  <c:v>9.1185922622680664</c:v>
                </c:pt>
                <c:pt idx="3072">
                  <c:v>9.1185922622680664</c:v>
                </c:pt>
                <c:pt idx="3073">
                  <c:v>9.116551399230957</c:v>
                </c:pt>
                <c:pt idx="3074">
                  <c:v>9.116551399230957</c:v>
                </c:pt>
                <c:pt idx="3075">
                  <c:v>9.1274900436401367</c:v>
                </c:pt>
                <c:pt idx="3076">
                  <c:v>9.1274900436401367</c:v>
                </c:pt>
                <c:pt idx="3077">
                  <c:v>9.0776214599609375</c:v>
                </c:pt>
                <c:pt idx="3078">
                  <c:v>9.0776214599609375</c:v>
                </c:pt>
                <c:pt idx="3079">
                  <c:v>9.0776214599609375</c:v>
                </c:pt>
                <c:pt idx="3080">
                  <c:v>9.0776214599609375</c:v>
                </c:pt>
                <c:pt idx="3081">
                  <c:v>9.0988473892211914</c:v>
                </c:pt>
                <c:pt idx="3082">
                  <c:v>9.0988473892211914</c:v>
                </c:pt>
                <c:pt idx="3083">
                  <c:v>9.0988473892211914</c:v>
                </c:pt>
                <c:pt idx="3084">
                  <c:v>9.0988473892211914</c:v>
                </c:pt>
                <c:pt idx="3085">
                  <c:v>9.0988473892211914</c:v>
                </c:pt>
                <c:pt idx="3086">
                  <c:v>9.0988473892211914</c:v>
                </c:pt>
                <c:pt idx="3087">
                  <c:v>9.1097087860107422</c:v>
                </c:pt>
                <c:pt idx="3088">
                  <c:v>9.1097087860107422</c:v>
                </c:pt>
                <c:pt idx="3089">
                  <c:v>9.1178073883056641</c:v>
                </c:pt>
                <c:pt idx="3090">
                  <c:v>9.1178073883056641</c:v>
                </c:pt>
                <c:pt idx="3091">
                  <c:v>9.1353082656860352</c:v>
                </c:pt>
                <c:pt idx="3092">
                  <c:v>9.1353082656860352</c:v>
                </c:pt>
                <c:pt idx="3093">
                  <c:v>9.1353082656860352</c:v>
                </c:pt>
                <c:pt idx="3094">
                  <c:v>9.1353082656860352</c:v>
                </c:pt>
                <c:pt idx="3095">
                  <c:v>9.1268062591552734</c:v>
                </c:pt>
                <c:pt idx="3096">
                  <c:v>9.1268062591552734</c:v>
                </c:pt>
                <c:pt idx="3097">
                  <c:v>9.1268062591552734</c:v>
                </c:pt>
                <c:pt idx="3098">
                  <c:v>9.1268062591552734</c:v>
                </c:pt>
                <c:pt idx="3099">
                  <c:v>9.0743904113769531</c:v>
                </c:pt>
                <c:pt idx="3100">
                  <c:v>9.0743904113769531</c:v>
                </c:pt>
                <c:pt idx="3101">
                  <c:v>9.0835762023925781</c:v>
                </c:pt>
                <c:pt idx="3102">
                  <c:v>9.0835762023925781</c:v>
                </c:pt>
                <c:pt idx="3103">
                  <c:v>9.0835762023925781</c:v>
                </c:pt>
                <c:pt idx="3104">
                  <c:v>9.0835762023925781</c:v>
                </c:pt>
                <c:pt idx="3105">
                  <c:v>9.0835762023925781</c:v>
                </c:pt>
                <c:pt idx="3106">
                  <c:v>9.0835762023925781</c:v>
                </c:pt>
                <c:pt idx="3107">
                  <c:v>9.0835762023925781</c:v>
                </c:pt>
                <c:pt idx="3108">
                  <c:v>9.0835762023925781</c:v>
                </c:pt>
                <c:pt idx="3109">
                  <c:v>9.09173583984375</c:v>
                </c:pt>
                <c:pt idx="3110">
                  <c:v>9.09173583984375</c:v>
                </c:pt>
                <c:pt idx="3111">
                  <c:v>9.1007680892944336</c:v>
                </c:pt>
                <c:pt idx="3112">
                  <c:v>9.1007680892944336</c:v>
                </c:pt>
                <c:pt idx="3113">
                  <c:v>9.1117191314697266</c:v>
                </c:pt>
                <c:pt idx="3114">
                  <c:v>9.1117191314697266</c:v>
                </c:pt>
                <c:pt idx="3115">
                  <c:v>9.1117191314697266</c:v>
                </c:pt>
                <c:pt idx="3116">
                  <c:v>9.1117191314697266</c:v>
                </c:pt>
                <c:pt idx="3117">
                  <c:v>9.1086750030517578</c:v>
                </c:pt>
                <c:pt idx="3118">
                  <c:v>9.1086750030517578</c:v>
                </c:pt>
                <c:pt idx="3119">
                  <c:v>9.1152448654174805</c:v>
                </c:pt>
                <c:pt idx="3120">
                  <c:v>9.1152448654174805</c:v>
                </c:pt>
                <c:pt idx="3121">
                  <c:v>9.0883407592773438</c:v>
                </c:pt>
                <c:pt idx="3122">
                  <c:v>9.0883407592773438</c:v>
                </c:pt>
                <c:pt idx="3123">
                  <c:v>9.0883407592773438</c:v>
                </c:pt>
                <c:pt idx="3124">
                  <c:v>9.0883407592773438</c:v>
                </c:pt>
                <c:pt idx="3125">
                  <c:v>9.0801610946655273</c:v>
                </c:pt>
                <c:pt idx="3126">
                  <c:v>9.0801610946655273</c:v>
                </c:pt>
                <c:pt idx="3127">
                  <c:v>9.0884914398193359</c:v>
                </c:pt>
                <c:pt idx="3128">
                  <c:v>9.0884914398193359</c:v>
                </c:pt>
                <c:pt idx="3129">
                  <c:v>9.0884914398193359</c:v>
                </c:pt>
                <c:pt idx="3130">
                  <c:v>9.0884914398193359</c:v>
                </c:pt>
                <c:pt idx="3131">
                  <c:v>9.0977363586425781</c:v>
                </c:pt>
                <c:pt idx="3132">
                  <c:v>9.0977363586425781</c:v>
                </c:pt>
                <c:pt idx="3133">
                  <c:v>9.0977363586425781</c:v>
                </c:pt>
                <c:pt idx="3134">
                  <c:v>9.0977363586425781</c:v>
                </c:pt>
                <c:pt idx="3135">
                  <c:v>9.0772628784179688</c:v>
                </c:pt>
                <c:pt idx="3136">
                  <c:v>9.0772628784179688</c:v>
                </c:pt>
                <c:pt idx="3137">
                  <c:v>9.1017169952392578</c:v>
                </c:pt>
                <c:pt idx="3138">
                  <c:v>9.1017169952392578</c:v>
                </c:pt>
                <c:pt idx="3139">
                  <c:v>9.1017169952392578</c:v>
                </c:pt>
                <c:pt idx="3140">
                  <c:v>9.1017169952392578</c:v>
                </c:pt>
                <c:pt idx="3141">
                  <c:v>9.1108102798461914</c:v>
                </c:pt>
                <c:pt idx="3142">
                  <c:v>9.1108102798461914</c:v>
                </c:pt>
                <c:pt idx="3143">
                  <c:v>9.1002254486083984</c:v>
                </c:pt>
                <c:pt idx="3144">
                  <c:v>9.1002254486083984</c:v>
                </c:pt>
                <c:pt idx="3145">
                  <c:v>9.1002254486083984</c:v>
                </c:pt>
                <c:pt idx="3146">
                  <c:v>9.1002254486083984</c:v>
                </c:pt>
                <c:pt idx="3147">
                  <c:v>9.1138772964477539</c:v>
                </c:pt>
                <c:pt idx="3148">
                  <c:v>9.1138772964477539</c:v>
                </c:pt>
                <c:pt idx="3149">
                  <c:v>9.1230373382568359</c:v>
                </c:pt>
                <c:pt idx="3150">
                  <c:v>9.1230373382568359</c:v>
                </c:pt>
                <c:pt idx="3151">
                  <c:v>9.0871295928955078</c:v>
                </c:pt>
                <c:pt idx="3152">
                  <c:v>9.0871295928955078</c:v>
                </c:pt>
                <c:pt idx="3153">
                  <c:v>9.0871295928955078</c:v>
                </c:pt>
                <c:pt idx="3154">
                  <c:v>9.0871295928955078</c:v>
                </c:pt>
                <c:pt idx="3155">
                  <c:v>9.0871295928955078</c:v>
                </c:pt>
                <c:pt idx="3156">
                  <c:v>9.0871295928955078</c:v>
                </c:pt>
                <c:pt idx="3157">
                  <c:v>8.9621162414550781</c:v>
                </c:pt>
                <c:pt idx="3158">
                  <c:v>8.9621162414550781</c:v>
                </c:pt>
                <c:pt idx="3159">
                  <c:v>8.9483890533447266</c:v>
                </c:pt>
                <c:pt idx="3160">
                  <c:v>8.9483890533447266</c:v>
                </c:pt>
                <c:pt idx="3161">
                  <c:v>8.9804763793945313</c:v>
                </c:pt>
                <c:pt idx="3162">
                  <c:v>8.9804763793945313</c:v>
                </c:pt>
                <c:pt idx="3163">
                  <c:v>8.9804763793945313</c:v>
                </c:pt>
                <c:pt idx="3164">
                  <c:v>8.9804763793945313</c:v>
                </c:pt>
                <c:pt idx="3165">
                  <c:v>8.9804763793945313</c:v>
                </c:pt>
                <c:pt idx="3166">
                  <c:v>8.9804763793945313</c:v>
                </c:pt>
                <c:pt idx="3167">
                  <c:v>9.0001039505004883</c:v>
                </c:pt>
                <c:pt idx="3168">
                  <c:v>9.0001039505004883</c:v>
                </c:pt>
                <c:pt idx="3169">
                  <c:v>8.9914789199829102</c:v>
                </c:pt>
                <c:pt idx="3170">
                  <c:v>8.9914789199829102</c:v>
                </c:pt>
                <c:pt idx="3171">
                  <c:v>8.9914789199829102</c:v>
                </c:pt>
                <c:pt idx="3172">
                  <c:v>8.9914789199829102</c:v>
                </c:pt>
                <c:pt idx="3173">
                  <c:v>8.9649009704589844</c:v>
                </c:pt>
                <c:pt idx="3174">
                  <c:v>8.9649009704589844</c:v>
                </c:pt>
                <c:pt idx="3175">
                  <c:v>8.9723777770996094</c:v>
                </c:pt>
                <c:pt idx="3176">
                  <c:v>8.9723777770996094</c:v>
                </c:pt>
                <c:pt idx="3177">
                  <c:v>8.9927911758422852</c:v>
                </c:pt>
                <c:pt idx="3178">
                  <c:v>8.9927911758422852</c:v>
                </c:pt>
                <c:pt idx="3179">
                  <c:v>8.9927911758422852</c:v>
                </c:pt>
                <c:pt idx="3180">
                  <c:v>8.9927911758422852</c:v>
                </c:pt>
                <c:pt idx="3181">
                  <c:v>9.0038681030273438</c:v>
                </c:pt>
                <c:pt idx="3182">
                  <c:v>9.0038681030273438</c:v>
                </c:pt>
                <c:pt idx="3183">
                  <c:v>9.0131702423095703</c:v>
                </c:pt>
                <c:pt idx="3184">
                  <c:v>9.0131702423095703</c:v>
                </c:pt>
                <c:pt idx="3185">
                  <c:v>9.0131702423095703</c:v>
                </c:pt>
                <c:pt idx="3186">
                  <c:v>9.0131702423095703</c:v>
                </c:pt>
                <c:pt idx="3187">
                  <c:v>9.0170965194702148</c:v>
                </c:pt>
                <c:pt idx="3188">
                  <c:v>9.0170965194702148</c:v>
                </c:pt>
                <c:pt idx="3189">
                  <c:v>9.0170965194702148</c:v>
                </c:pt>
                <c:pt idx="3190">
                  <c:v>9.0170965194702148</c:v>
                </c:pt>
                <c:pt idx="3191">
                  <c:v>8.9803190231323242</c:v>
                </c:pt>
                <c:pt idx="3192">
                  <c:v>8.9803190231323242</c:v>
                </c:pt>
                <c:pt idx="3193">
                  <c:v>8.9891443252563477</c:v>
                </c:pt>
                <c:pt idx="3194">
                  <c:v>8.9891443252563477</c:v>
                </c:pt>
                <c:pt idx="3195">
                  <c:v>9.0044994354248047</c:v>
                </c:pt>
                <c:pt idx="3196">
                  <c:v>9.0044994354248047</c:v>
                </c:pt>
                <c:pt idx="3197">
                  <c:v>9.0044994354248047</c:v>
                </c:pt>
                <c:pt idx="3198">
                  <c:v>9.0044994354248047</c:v>
                </c:pt>
                <c:pt idx="3199">
                  <c:v>8.9865570068359375</c:v>
                </c:pt>
                <c:pt idx="3200">
                  <c:v>8.9865570068359375</c:v>
                </c:pt>
                <c:pt idx="3201">
                  <c:v>8.9865570068359375</c:v>
                </c:pt>
                <c:pt idx="3202">
                  <c:v>8.9865570068359375</c:v>
                </c:pt>
                <c:pt idx="3203">
                  <c:v>8.9672365188598633</c:v>
                </c:pt>
                <c:pt idx="3204">
                  <c:v>8.9672365188598633</c:v>
                </c:pt>
                <c:pt idx="3205">
                  <c:v>8.9868736267089844</c:v>
                </c:pt>
                <c:pt idx="3206">
                  <c:v>8.9868736267089844</c:v>
                </c:pt>
                <c:pt idx="3207">
                  <c:v>8.9868955612182617</c:v>
                </c:pt>
                <c:pt idx="3208">
                  <c:v>8.9868955612182617</c:v>
                </c:pt>
                <c:pt idx="3209">
                  <c:v>8.9961509704589844</c:v>
                </c:pt>
                <c:pt idx="3210">
                  <c:v>8.9961509704589844</c:v>
                </c:pt>
                <c:pt idx="3211">
                  <c:v>8.9961509704589844</c:v>
                </c:pt>
                <c:pt idx="3212">
                  <c:v>8.9961509704589844</c:v>
                </c:pt>
                <c:pt idx="3213">
                  <c:v>8.9937582015991211</c:v>
                </c:pt>
                <c:pt idx="3214">
                  <c:v>8.9937582015991211</c:v>
                </c:pt>
                <c:pt idx="3215">
                  <c:v>9.0042400360107422</c:v>
                </c:pt>
                <c:pt idx="3216">
                  <c:v>9.0042400360107422</c:v>
                </c:pt>
                <c:pt idx="3217">
                  <c:v>8.9995746612548828</c:v>
                </c:pt>
                <c:pt idx="3218">
                  <c:v>8.9995746612548828</c:v>
                </c:pt>
                <c:pt idx="3219">
                  <c:v>9.0069589614868164</c:v>
                </c:pt>
                <c:pt idx="3220">
                  <c:v>9.0069589614868164</c:v>
                </c:pt>
                <c:pt idx="3221">
                  <c:v>8.99383544921875</c:v>
                </c:pt>
                <c:pt idx="3222">
                  <c:v>8.99383544921875</c:v>
                </c:pt>
                <c:pt idx="3223">
                  <c:v>8.99383544921875</c:v>
                </c:pt>
                <c:pt idx="3224">
                  <c:v>8.99383544921875</c:v>
                </c:pt>
                <c:pt idx="3225">
                  <c:v>9.0003690719604492</c:v>
                </c:pt>
                <c:pt idx="3226">
                  <c:v>9.0003690719604492</c:v>
                </c:pt>
                <c:pt idx="3227">
                  <c:v>9.0115823745727539</c:v>
                </c:pt>
                <c:pt idx="3228">
                  <c:v>9.0115823745727539</c:v>
                </c:pt>
                <c:pt idx="3229">
                  <c:v>9.0221776962280273</c:v>
                </c:pt>
                <c:pt idx="3230">
                  <c:v>9.0221776962280273</c:v>
                </c:pt>
                <c:pt idx="3231">
                  <c:v>9.0221776962280273</c:v>
                </c:pt>
                <c:pt idx="3232">
                  <c:v>9.0221776962280273</c:v>
                </c:pt>
                <c:pt idx="3233">
                  <c:v>9.0325956344604492</c:v>
                </c:pt>
                <c:pt idx="3234">
                  <c:v>9.0325956344604492</c:v>
                </c:pt>
                <c:pt idx="3235">
                  <c:v>9.0325956344604492</c:v>
                </c:pt>
                <c:pt idx="3236">
                  <c:v>9.0325956344604492</c:v>
                </c:pt>
                <c:pt idx="3237">
                  <c:v>9.0531654357910156</c:v>
                </c:pt>
                <c:pt idx="3238">
                  <c:v>9.0531654357910156</c:v>
                </c:pt>
                <c:pt idx="3239">
                  <c:v>9.0110645294189453</c:v>
                </c:pt>
                <c:pt idx="3240">
                  <c:v>9.0110645294189453</c:v>
                </c:pt>
                <c:pt idx="3241">
                  <c:v>9.0206289291381836</c:v>
                </c:pt>
                <c:pt idx="3242">
                  <c:v>9.0206289291381836</c:v>
                </c:pt>
                <c:pt idx="3243">
                  <c:v>8.9542617797851563</c:v>
                </c:pt>
                <c:pt idx="3244">
                  <c:v>8.9542617797851563</c:v>
                </c:pt>
                <c:pt idx="3245">
                  <c:v>8.9647331237792969</c:v>
                </c:pt>
                <c:pt idx="3246">
                  <c:v>8.9647331237792969</c:v>
                </c:pt>
                <c:pt idx="3247">
                  <c:v>8.9614725112915039</c:v>
                </c:pt>
                <c:pt idx="3248">
                  <c:v>8.9614725112915039</c:v>
                </c:pt>
                <c:pt idx="3249">
                  <c:v>8.9700307846069336</c:v>
                </c:pt>
                <c:pt idx="3250">
                  <c:v>8.9700307846069336</c:v>
                </c:pt>
                <c:pt idx="3251">
                  <c:v>8.9700307846069336</c:v>
                </c:pt>
                <c:pt idx="3252">
                  <c:v>8.9700307846069336</c:v>
                </c:pt>
                <c:pt idx="3253">
                  <c:v>8.9806728363037109</c:v>
                </c:pt>
                <c:pt idx="3254">
                  <c:v>8.9806728363037109</c:v>
                </c:pt>
                <c:pt idx="3255">
                  <c:v>8.9694719314575195</c:v>
                </c:pt>
                <c:pt idx="3256">
                  <c:v>8.9694719314575195</c:v>
                </c:pt>
                <c:pt idx="3257">
                  <c:v>8.9694719314575195</c:v>
                </c:pt>
                <c:pt idx="3258">
                  <c:v>8.9694719314575195</c:v>
                </c:pt>
                <c:pt idx="3259">
                  <c:v>8.9694719314575195</c:v>
                </c:pt>
                <c:pt idx="3260">
                  <c:v>8.9694719314575195</c:v>
                </c:pt>
                <c:pt idx="3261">
                  <c:v>8.9903726577758789</c:v>
                </c:pt>
                <c:pt idx="3262">
                  <c:v>8.9903726577758789</c:v>
                </c:pt>
                <c:pt idx="3263">
                  <c:v>9.001744270324707</c:v>
                </c:pt>
                <c:pt idx="3264">
                  <c:v>9.001744270324707</c:v>
                </c:pt>
                <c:pt idx="3265">
                  <c:v>8.9153566360473633</c:v>
                </c:pt>
                <c:pt idx="3266">
                  <c:v>8.9153566360473633</c:v>
                </c:pt>
                <c:pt idx="3267">
                  <c:v>8.9347352981567383</c:v>
                </c:pt>
                <c:pt idx="3268">
                  <c:v>8.9347352981567383</c:v>
                </c:pt>
                <c:pt idx="3269">
                  <c:v>8.9204511642456055</c:v>
                </c:pt>
                <c:pt idx="3270">
                  <c:v>8.9204511642456055</c:v>
                </c:pt>
                <c:pt idx="3271">
                  <c:v>8.9341268539428711</c:v>
                </c:pt>
                <c:pt idx="3272">
                  <c:v>8.9341268539428711</c:v>
                </c:pt>
                <c:pt idx="3273">
                  <c:v>8.9167814254760742</c:v>
                </c:pt>
                <c:pt idx="3274">
                  <c:v>8.9167814254760742</c:v>
                </c:pt>
                <c:pt idx="3275">
                  <c:v>8.9167814254760742</c:v>
                </c:pt>
                <c:pt idx="3276">
                  <c:v>8.9167814254760742</c:v>
                </c:pt>
                <c:pt idx="3277">
                  <c:v>8.9381113052368164</c:v>
                </c:pt>
                <c:pt idx="3278">
                  <c:v>8.9381113052368164</c:v>
                </c:pt>
                <c:pt idx="3279">
                  <c:v>8.9487152099609375</c:v>
                </c:pt>
                <c:pt idx="3280">
                  <c:v>8.9487152099609375</c:v>
                </c:pt>
                <c:pt idx="3281">
                  <c:v>8.9244213104248047</c:v>
                </c:pt>
                <c:pt idx="3282">
                  <c:v>8.9244213104248047</c:v>
                </c:pt>
                <c:pt idx="3283">
                  <c:v>8.9244213104248047</c:v>
                </c:pt>
                <c:pt idx="3284">
                  <c:v>8.9244213104248047</c:v>
                </c:pt>
                <c:pt idx="3285">
                  <c:v>8.9244213104248047</c:v>
                </c:pt>
                <c:pt idx="3286">
                  <c:v>8.9244213104248047</c:v>
                </c:pt>
                <c:pt idx="3287">
                  <c:v>8.9308958053588867</c:v>
                </c:pt>
                <c:pt idx="3288">
                  <c:v>8.9308958053588867</c:v>
                </c:pt>
                <c:pt idx="3289">
                  <c:v>8.9489974975585938</c:v>
                </c:pt>
                <c:pt idx="3290">
                  <c:v>8.9489974975585938</c:v>
                </c:pt>
                <c:pt idx="3291">
                  <c:v>8.9489974975585938</c:v>
                </c:pt>
                <c:pt idx="3292">
                  <c:v>8.9489974975585938</c:v>
                </c:pt>
                <c:pt idx="3293">
                  <c:v>8.9489974975585938</c:v>
                </c:pt>
                <c:pt idx="3294">
                  <c:v>8.9489974975585938</c:v>
                </c:pt>
                <c:pt idx="3295">
                  <c:v>8.9489974975585938</c:v>
                </c:pt>
                <c:pt idx="3296">
                  <c:v>8.9489974975585938</c:v>
                </c:pt>
                <c:pt idx="3297">
                  <c:v>8.9692192077636719</c:v>
                </c:pt>
                <c:pt idx="3298">
                  <c:v>8.9692192077636719</c:v>
                </c:pt>
                <c:pt idx="3299">
                  <c:v>8.9482431411743164</c:v>
                </c:pt>
                <c:pt idx="3300">
                  <c:v>8.9482431411743164</c:v>
                </c:pt>
                <c:pt idx="3301">
                  <c:v>8.959599494934082</c:v>
                </c:pt>
                <c:pt idx="3302">
                  <c:v>8.959599494934082</c:v>
                </c:pt>
                <c:pt idx="3303">
                  <c:v>8.8454217910766602</c:v>
                </c:pt>
                <c:pt idx="3304">
                  <c:v>8.8454217910766602</c:v>
                </c:pt>
                <c:pt idx="3305">
                  <c:v>8.8548135757446289</c:v>
                </c:pt>
                <c:pt idx="3306">
                  <c:v>8.8548135757446289</c:v>
                </c:pt>
                <c:pt idx="3307">
                  <c:v>8.8029270172119141</c:v>
                </c:pt>
                <c:pt idx="3308">
                  <c:v>8.8029270172119141</c:v>
                </c:pt>
                <c:pt idx="3309">
                  <c:v>8.8029270172119141</c:v>
                </c:pt>
                <c:pt idx="3310">
                  <c:v>8.8029270172119141</c:v>
                </c:pt>
                <c:pt idx="3311">
                  <c:v>8.8029270172119141</c:v>
                </c:pt>
                <c:pt idx="3312">
                  <c:v>8.8029270172119141</c:v>
                </c:pt>
                <c:pt idx="3313">
                  <c:v>8.8143577575683594</c:v>
                </c:pt>
                <c:pt idx="3314">
                  <c:v>8.8143577575683594</c:v>
                </c:pt>
                <c:pt idx="3315">
                  <c:v>8.8346233367919922</c:v>
                </c:pt>
                <c:pt idx="3316">
                  <c:v>8.8346233367919922</c:v>
                </c:pt>
                <c:pt idx="3317">
                  <c:v>8.8346233367919922</c:v>
                </c:pt>
                <c:pt idx="3318">
                  <c:v>8.8346233367919922</c:v>
                </c:pt>
                <c:pt idx="3319">
                  <c:v>8.8346233367919922</c:v>
                </c:pt>
                <c:pt idx="3320">
                  <c:v>8.8346233367919922</c:v>
                </c:pt>
                <c:pt idx="3321">
                  <c:v>8.8346233367919922</c:v>
                </c:pt>
                <c:pt idx="3322">
                  <c:v>8.8346233367919922</c:v>
                </c:pt>
                <c:pt idx="3323">
                  <c:v>8.8515768051147461</c:v>
                </c:pt>
                <c:pt idx="3324">
                  <c:v>8.8515768051147461</c:v>
                </c:pt>
                <c:pt idx="3325">
                  <c:v>8.8358993530273438</c:v>
                </c:pt>
                <c:pt idx="3326">
                  <c:v>8.8358993530273438</c:v>
                </c:pt>
                <c:pt idx="3327">
                  <c:v>8.8358993530273438</c:v>
                </c:pt>
                <c:pt idx="3328">
                  <c:v>8.8358993530273438</c:v>
                </c:pt>
                <c:pt idx="3329">
                  <c:v>8.8358993530273438</c:v>
                </c:pt>
                <c:pt idx="3330">
                  <c:v>8.8358993530273438</c:v>
                </c:pt>
                <c:pt idx="3331">
                  <c:v>8.8358993530273438</c:v>
                </c:pt>
                <c:pt idx="3332">
                  <c:v>8.8358993530273438</c:v>
                </c:pt>
                <c:pt idx="3333">
                  <c:v>8.8759059906005859</c:v>
                </c:pt>
                <c:pt idx="3334">
                  <c:v>8.8759059906005859</c:v>
                </c:pt>
                <c:pt idx="3335">
                  <c:v>8.8759059906005859</c:v>
                </c:pt>
                <c:pt idx="3336">
                  <c:v>8.8759059906005859</c:v>
                </c:pt>
                <c:pt idx="3337">
                  <c:v>8.8459634780883789</c:v>
                </c:pt>
                <c:pt idx="3338">
                  <c:v>8.8459634780883789</c:v>
                </c:pt>
                <c:pt idx="3339">
                  <c:v>8.8459634780883789</c:v>
                </c:pt>
                <c:pt idx="3340">
                  <c:v>8.8459634780883789</c:v>
                </c:pt>
                <c:pt idx="3341">
                  <c:v>8.8492259979248047</c:v>
                </c:pt>
                <c:pt idx="3342">
                  <c:v>8.8492259979248047</c:v>
                </c:pt>
                <c:pt idx="3343">
                  <c:v>8.863001823425293</c:v>
                </c:pt>
                <c:pt idx="3344">
                  <c:v>8.863001823425293</c:v>
                </c:pt>
                <c:pt idx="3345">
                  <c:v>8.863001823425293</c:v>
                </c:pt>
                <c:pt idx="3346">
                  <c:v>8.863001823425293</c:v>
                </c:pt>
                <c:pt idx="3347">
                  <c:v>8.863001823425293</c:v>
                </c:pt>
                <c:pt idx="3348">
                  <c:v>8.863001823425293</c:v>
                </c:pt>
                <c:pt idx="3349">
                  <c:v>8.8240642547607422</c:v>
                </c:pt>
                <c:pt idx="3350">
                  <c:v>8.8240642547607422</c:v>
                </c:pt>
                <c:pt idx="3351">
                  <c:v>8.8240642547607422</c:v>
                </c:pt>
                <c:pt idx="3352">
                  <c:v>8.8240642547607422</c:v>
                </c:pt>
                <c:pt idx="3353">
                  <c:v>8.8357791900634766</c:v>
                </c:pt>
                <c:pt idx="3354">
                  <c:v>8.8357791900634766</c:v>
                </c:pt>
                <c:pt idx="3355">
                  <c:v>8.8513927459716797</c:v>
                </c:pt>
                <c:pt idx="3356">
                  <c:v>8.8513927459716797</c:v>
                </c:pt>
                <c:pt idx="3357">
                  <c:v>8.8513927459716797</c:v>
                </c:pt>
                <c:pt idx="3358">
                  <c:v>8.8513927459716797</c:v>
                </c:pt>
                <c:pt idx="3359">
                  <c:v>8.797393798828125</c:v>
                </c:pt>
                <c:pt idx="3360">
                  <c:v>8.797393798828125</c:v>
                </c:pt>
                <c:pt idx="3361">
                  <c:v>8.8286762237548828</c:v>
                </c:pt>
                <c:pt idx="3362">
                  <c:v>8.8286762237548828</c:v>
                </c:pt>
                <c:pt idx="3363">
                  <c:v>8.8209867477416992</c:v>
                </c:pt>
                <c:pt idx="3364">
                  <c:v>8.8209867477416992</c:v>
                </c:pt>
                <c:pt idx="3365">
                  <c:v>8.8209867477416992</c:v>
                </c:pt>
                <c:pt idx="3366">
                  <c:v>8.8209867477416992</c:v>
                </c:pt>
                <c:pt idx="3367">
                  <c:v>8.8221015930175781</c:v>
                </c:pt>
                <c:pt idx="3368">
                  <c:v>8.8221015930175781</c:v>
                </c:pt>
                <c:pt idx="3369">
                  <c:v>8.8314371109008789</c:v>
                </c:pt>
                <c:pt idx="3370">
                  <c:v>8.8314371109008789</c:v>
                </c:pt>
                <c:pt idx="3371">
                  <c:v>8.8314371109008789</c:v>
                </c:pt>
                <c:pt idx="3372">
                  <c:v>8.8314371109008789</c:v>
                </c:pt>
                <c:pt idx="3373">
                  <c:v>8.8488483428955078</c:v>
                </c:pt>
                <c:pt idx="3374">
                  <c:v>8.8488483428955078</c:v>
                </c:pt>
                <c:pt idx="3375">
                  <c:v>8.8523063659667969</c:v>
                </c:pt>
                <c:pt idx="3376">
                  <c:v>8.8523063659667969</c:v>
                </c:pt>
                <c:pt idx="3377">
                  <c:v>8.8621587753295898</c:v>
                </c:pt>
                <c:pt idx="3378">
                  <c:v>8.8621587753295898</c:v>
                </c:pt>
                <c:pt idx="3379">
                  <c:v>8.8732166290283203</c:v>
                </c:pt>
                <c:pt idx="3380">
                  <c:v>8.8732166290283203</c:v>
                </c:pt>
                <c:pt idx="3381">
                  <c:v>8.8870229721069336</c:v>
                </c:pt>
                <c:pt idx="3382">
                  <c:v>8.8870229721069336</c:v>
                </c:pt>
                <c:pt idx="3383">
                  <c:v>8.8976812362670898</c:v>
                </c:pt>
                <c:pt idx="3384">
                  <c:v>8.8976812362670898</c:v>
                </c:pt>
                <c:pt idx="3385">
                  <c:v>8.9068822860717773</c:v>
                </c:pt>
                <c:pt idx="3386">
                  <c:v>8.9068822860717773</c:v>
                </c:pt>
                <c:pt idx="3387">
                  <c:v>8.9068822860717773</c:v>
                </c:pt>
                <c:pt idx="3388">
                  <c:v>8.9068822860717773</c:v>
                </c:pt>
                <c:pt idx="3389">
                  <c:v>8.9266796112060547</c:v>
                </c:pt>
                <c:pt idx="3390">
                  <c:v>8.9266796112060547</c:v>
                </c:pt>
                <c:pt idx="3391">
                  <c:v>8.9387388229370117</c:v>
                </c:pt>
                <c:pt idx="3392">
                  <c:v>8.9387388229370117</c:v>
                </c:pt>
                <c:pt idx="3393">
                  <c:v>8.7709140777587891</c:v>
                </c:pt>
                <c:pt idx="3394">
                  <c:v>8.7709140777587891</c:v>
                </c:pt>
                <c:pt idx="3395">
                  <c:v>8.782801628112793</c:v>
                </c:pt>
                <c:pt idx="3396">
                  <c:v>8.782801628112793</c:v>
                </c:pt>
                <c:pt idx="3397">
                  <c:v>8.7950572967529297</c:v>
                </c:pt>
                <c:pt idx="3398">
                  <c:v>8.7950572967529297</c:v>
                </c:pt>
                <c:pt idx="3399">
                  <c:v>8.8058881759643555</c:v>
                </c:pt>
                <c:pt idx="3400">
                  <c:v>8.8058881759643555</c:v>
                </c:pt>
                <c:pt idx="3401">
                  <c:v>8.7979450225830078</c:v>
                </c:pt>
                <c:pt idx="3402">
                  <c:v>8.7979450225830078</c:v>
                </c:pt>
                <c:pt idx="3403">
                  <c:v>8.8098325729370117</c:v>
                </c:pt>
                <c:pt idx="3404">
                  <c:v>8.8098325729370117</c:v>
                </c:pt>
                <c:pt idx="3405">
                  <c:v>8.7830886840820313</c:v>
                </c:pt>
                <c:pt idx="3406">
                  <c:v>8.7830886840820313</c:v>
                </c:pt>
                <c:pt idx="3407">
                  <c:v>8.7909984588623047</c:v>
                </c:pt>
                <c:pt idx="3408">
                  <c:v>8.7909984588623047</c:v>
                </c:pt>
                <c:pt idx="3409">
                  <c:v>8.7986602783203125</c:v>
                </c:pt>
                <c:pt idx="3410">
                  <c:v>8.7986602783203125</c:v>
                </c:pt>
                <c:pt idx="3411">
                  <c:v>8.7986602783203125</c:v>
                </c:pt>
                <c:pt idx="3412">
                  <c:v>8.7986602783203125</c:v>
                </c:pt>
                <c:pt idx="3413">
                  <c:v>8.7958459854125977</c:v>
                </c:pt>
                <c:pt idx="3414">
                  <c:v>8.7958459854125977</c:v>
                </c:pt>
                <c:pt idx="3415">
                  <c:v>8.8075399398803711</c:v>
                </c:pt>
                <c:pt idx="3416">
                  <c:v>8.8075399398803711</c:v>
                </c:pt>
                <c:pt idx="3417">
                  <c:v>8.8177413940429688</c:v>
                </c:pt>
                <c:pt idx="3418">
                  <c:v>8.8177413940429688</c:v>
                </c:pt>
                <c:pt idx="3419">
                  <c:v>8.8177413940429688</c:v>
                </c:pt>
                <c:pt idx="3420">
                  <c:v>8.8177413940429688</c:v>
                </c:pt>
                <c:pt idx="3421">
                  <c:v>8.7938661575317383</c:v>
                </c:pt>
                <c:pt idx="3422">
                  <c:v>8.7938661575317383</c:v>
                </c:pt>
                <c:pt idx="3423">
                  <c:v>8.7938661575317383</c:v>
                </c:pt>
                <c:pt idx="3424">
                  <c:v>8.7938661575317383</c:v>
                </c:pt>
                <c:pt idx="3425">
                  <c:v>8.8146696090698242</c:v>
                </c:pt>
                <c:pt idx="3426">
                  <c:v>8.8146696090698242</c:v>
                </c:pt>
                <c:pt idx="3427">
                  <c:v>8.8146696090698242</c:v>
                </c:pt>
                <c:pt idx="3428">
                  <c:v>8.8146696090698242</c:v>
                </c:pt>
                <c:pt idx="3429">
                  <c:v>8.8245277404785156</c:v>
                </c:pt>
                <c:pt idx="3430">
                  <c:v>8.8245277404785156</c:v>
                </c:pt>
                <c:pt idx="3431">
                  <c:v>8.8245277404785156</c:v>
                </c:pt>
                <c:pt idx="3432">
                  <c:v>8.8245277404785156</c:v>
                </c:pt>
                <c:pt idx="3433">
                  <c:v>8.8325214385986328</c:v>
                </c:pt>
                <c:pt idx="3434">
                  <c:v>8.8325214385986328</c:v>
                </c:pt>
                <c:pt idx="3435">
                  <c:v>8.8094758987426758</c:v>
                </c:pt>
                <c:pt idx="3436">
                  <c:v>8.8094758987426758</c:v>
                </c:pt>
                <c:pt idx="3437">
                  <c:v>8.8187112808227539</c:v>
                </c:pt>
                <c:pt idx="3438">
                  <c:v>8.8187112808227539</c:v>
                </c:pt>
                <c:pt idx="3439">
                  <c:v>8.8296356201171875</c:v>
                </c:pt>
                <c:pt idx="3440">
                  <c:v>8.8296356201171875</c:v>
                </c:pt>
                <c:pt idx="3441">
                  <c:v>8.8296356201171875</c:v>
                </c:pt>
                <c:pt idx="3442">
                  <c:v>8.8296356201171875</c:v>
                </c:pt>
                <c:pt idx="3443">
                  <c:v>8.8120079040527344</c:v>
                </c:pt>
                <c:pt idx="3444">
                  <c:v>8.8120079040527344</c:v>
                </c:pt>
                <c:pt idx="3445">
                  <c:v>8.8120079040527344</c:v>
                </c:pt>
                <c:pt idx="3446">
                  <c:v>8.8120079040527344</c:v>
                </c:pt>
                <c:pt idx="3447">
                  <c:v>8.822962760925293</c:v>
                </c:pt>
                <c:pt idx="3448">
                  <c:v>8.822962760925293</c:v>
                </c:pt>
                <c:pt idx="3449">
                  <c:v>8.822962760925293</c:v>
                </c:pt>
                <c:pt idx="3450">
                  <c:v>8.822962760925293</c:v>
                </c:pt>
                <c:pt idx="3451">
                  <c:v>8.8365774154663086</c:v>
                </c:pt>
                <c:pt idx="3452">
                  <c:v>8.8365774154663086</c:v>
                </c:pt>
                <c:pt idx="3453">
                  <c:v>8.8448009490966797</c:v>
                </c:pt>
                <c:pt idx="3454">
                  <c:v>8.8448009490966797</c:v>
                </c:pt>
                <c:pt idx="3455">
                  <c:v>8.8274040222167969</c:v>
                </c:pt>
                <c:pt idx="3456">
                  <c:v>8.8274040222167969</c:v>
                </c:pt>
                <c:pt idx="3457">
                  <c:v>8.8371820449829102</c:v>
                </c:pt>
                <c:pt idx="3458">
                  <c:v>8.8371820449829102</c:v>
                </c:pt>
                <c:pt idx="3459">
                  <c:v>8.8224315643310547</c:v>
                </c:pt>
                <c:pt idx="3460">
                  <c:v>8.8224315643310547</c:v>
                </c:pt>
                <c:pt idx="3461">
                  <c:v>8.8224315643310547</c:v>
                </c:pt>
                <c:pt idx="3462">
                  <c:v>8.8224315643310547</c:v>
                </c:pt>
                <c:pt idx="3463">
                  <c:v>8.8291940689086914</c:v>
                </c:pt>
                <c:pt idx="3464">
                  <c:v>8.8291940689086914</c:v>
                </c:pt>
                <c:pt idx="3465">
                  <c:v>8.8394689559936523</c:v>
                </c:pt>
                <c:pt idx="3466">
                  <c:v>8.8394689559936523</c:v>
                </c:pt>
                <c:pt idx="3467">
                  <c:v>8.837101936340332</c:v>
                </c:pt>
                <c:pt idx="3468">
                  <c:v>8.837101936340332</c:v>
                </c:pt>
                <c:pt idx="3469">
                  <c:v>8.8471126556396484</c:v>
                </c:pt>
                <c:pt idx="3470">
                  <c:v>8.8471126556396484</c:v>
                </c:pt>
                <c:pt idx="3471">
                  <c:v>8.8552970886230469</c:v>
                </c:pt>
                <c:pt idx="3472">
                  <c:v>8.8552970886230469</c:v>
                </c:pt>
                <c:pt idx="3473">
                  <c:v>8.8552970886230469</c:v>
                </c:pt>
                <c:pt idx="3474">
                  <c:v>8.8552970886230469</c:v>
                </c:pt>
                <c:pt idx="3475">
                  <c:v>8.8804597854614258</c:v>
                </c:pt>
                <c:pt idx="3476">
                  <c:v>8.8804597854614258</c:v>
                </c:pt>
                <c:pt idx="3477">
                  <c:v>8.8913946151733398</c:v>
                </c:pt>
                <c:pt idx="3478">
                  <c:v>8.8913946151733398</c:v>
                </c:pt>
                <c:pt idx="3479">
                  <c:v>8.8913946151733398</c:v>
                </c:pt>
                <c:pt idx="3480">
                  <c:v>8.8913946151733398</c:v>
                </c:pt>
                <c:pt idx="3481">
                  <c:v>8.8913946151733398</c:v>
                </c:pt>
                <c:pt idx="3482">
                  <c:v>8.8913946151733398</c:v>
                </c:pt>
                <c:pt idx="3483">
                  <c:v>8.8981609344482422</c:v>
                </c:pt>
                <c:pt idx="3484">
                  <c:v>8.8981609344482422</c:v>
                </c:pt>
                <c:pt idx="3485">
                  <c:v>8.8660860061645508</c:v>
                </c:pt>
                <c:pt idx="3486">
                  <c:v>8.8660860061645508</c:v>
                </c:pt>
                <c:pt idx="3487">
                  <c:v>8.8831911087036133</c:v>
                </c:pt>
                <c:pt idx="3488">
                  <c:v>8.8831911087036133</c:v>
                </c:pt>
                <c:pt idx="3489">
                  <c:v>8.8831911087036133</c:v>
                </c:pt>
                <c:pt idx="3490">
                  <c:v>8.8831911087036133</c:v>
                </c:pt>
                <c:pt idx="3491">
                  <c:v>8.8831911087036133</c:v>
                </c:pt>
                <c:pt idx="3492">
                  <c:v>8.8831911087036133</c:v>
                </c:pt>
                <c:pt idx="3493">
                  <c:v>8.839085578918457</c:v>
                </c:pt>
                <c:pt idx="3494">
                  <c:v>8.839085578918457</c:v>
                </c:pt>
                <c:pt idx="3495">
                  <c:v>8.839085578918457</c:v>
                </c:pt>
                <c:pt idx="3496">
                  <c:v>8.839085578918457</c:v>
                </c:pt>
                <c:pt idx="3497">
                  <c:v>8.838679313659668</c:v>
                </c:pt>
                <c:pt idx="3498">
                  <c:v>8.838679313659668</c:v>
                </c:pt>
                <c:pt idx="3499">
                  <c:v>8.838679313659668</c:v>
                </c:pt>
                <c:pt idx="3500">
                  <c:v>8.838679313659668</c:v>
                </c:pt>
                <c:pt idx="3501">
                  <c:v>8.8602266311645508</c:v>
                </c:pt>
                <c:pt idx="3502">
                  <c:v>8.8602266311645508</c:v>
                </c:pt>
                <c:pt idx="3503">
                  <c:v>8.8724699020385742</c:v>
                </c:pt>
                <c:pt idx="3504">
                  <c:v>8.8724699020385742</c:v>
                </c:pt>
                <c:pt idx="3505">
                  <c:v>8.861933708190918</c:v>
                </c:pt>
                <c:pt idx="3506">
                  <c:v>8.861933708190918</c:v>
                </c:pt>
                <c:pt idx="3507">
                  <c:v>8.8701248168945313</c:v>
                </c:pt>
                <c:pt idx="3508">
                  <c:v>8.8701248168945313</c:v>
                </c:pt>
                <c:pt idx="3509">
                  <c:v>8.8737277984619141</c:v>
                </c:pt>
                <c:pt idx="3510">
                  <c:v>8.8737277984619141</c:v>
                </c:pt>
                <c:pt idx="3511">
                  <c:v>8.8737277984619141</c:v>
                </c:pt>
                <c:pt idx="3512">
                  <c:v>8.8737277984619141</c:v>
                </c:pt>
                <c:pt idx="3513">
                  <c:v>8.878331184387207</c:v>
                </c:pt>
                <c:pt idx="3514">
                  <c:v>8.878331184387207</c:v>
                </c:pt>
                <c:pt idx="3515">
                  <c:v>8.878331184387207</c:v>
                </c:pt>
                <c:pt idx="3516">
                  <c:v>8.878331184387207</c:v>
                </c:pt>
                <c:pt idx="3517">
                  <c:v>8.869816780090332</c:v>
                </c:pt>
                <c:pt idx="3518">
                  <c:v>8.869816780090332</c:v>
                </c:pt>
                <c:pt idx="3519">
                  <c:v>8.8797826766967773</c:v>
                </c:pt>
                <c:pt idx="3520">
                  <c:v>8.8797826766967773</c:v>
                </c:pt>
                <c:pt idx="3521">
                  <c:v>8.8424968719482422</c:v>
                </c:pt>
                <c:pt idx="3522">
                  <c:v>8.8424968719482422</c:v>
                </c:pt>
                <c:pt idx="3523">
                  <c:v>8.851658821105957</c:v>
                </c:pt>
                <c:pt idx="3524">
                  <c:v>8.851658821105957</c:v>
                </c:pt>
                <c:pt idx="3525">
                  <c:v>8.8625078201293945</c:v>
                </c:pt>
                <c:pt idx="3526">
                  <c:v>8.8625078201293945</c:v>
                </c:pt>
                <c:pt idx="3527">
                  <c:v>8.8625078201293945</c:v>
                </c:pt>
                <c:pt idx="3528">
                  <c:v>8.8625078201293945</c:v>
                </c:pt>
                <c:pt idx="3529">
                  <c:v>8.8602075576782227</c:v>
                </c:pt>
                <c:pt idx="3530">
                  <c:v>8.8602075576782227</c:v>
                </c:pt>
                <c:pt idx="3531">
                  <c:v>8.8602075576782227</c:v>
                </c:pt>
                <c:pt idx="3532">
                  <c:v>8.8602075576782227</c:v>
                </c:pt>
                <c:pt idx="3533">
                  <c:v>8.847783088684082</c:v>
                </c:pt>
                <c:pt idx="3534">
                  <c:v>8.847783088684082</c:v>
                </c:pt>
                <c:pt idx="3535">
                  <c:v>8.847783088684082</c:v>
                </c:pt>
                <c:pt idx="3536">
                  <c:v>8.847783088684082</c:v>
                </c:pt>
                <c:pt idx="3537">
                  <c:v>8.8548040390014648</c:v>
                </c:pt>
                <c:pt idx="3538">
                  <c:v>8.8548040390014648</c:v>
                </c:pt>
                <c:pt idx="3539">
                  <c:v>8.8645792007446289</c:v>
                </c:pt>
                <c:pt idx="3540">
                  <c:v>8.8645792007446289</c:v>
                </c:pt>
                <c:pt idx="3541">
                  <c:v>8.8645792007446289</c:v>
                </c:pt>
                <c:pt idx="3542">
                  <c:v>8.8645792007446289</c:v>
                </c:pt>
                <c:pt idx="3543">
                  <c:v>8.8757734298706055</c:v>
                </c:pt>
                <c:pt idx="3544">
                  <c:v>8.8757734298706055</c:v>
                </c:pt>
                <c:pt idx="3545">
                  <c:v>8.8757734298706055</c:v>
                </c:pt>
                <c:pt idx="3546">
                  <c:v>8.8757734298706055</c:v>
                </c:pt>
                <c:pt idx="3547">
                  <c:v>8.7778053283691406</c:v>
                </c:pt>
                <c:pt idx="3548">
                  <c:v>8.7778053283691406</c:v>
                </c:pt>
                <c:pt idx="3549">
                  <c:v>8.7778053283691406</c:v>
                </c:pt>
                <c:pt idx="3550">
                  <c:v>8.7778053283691406</c:v>
                </c:pt>
                <c:pt idx="3551">
                  <c:v>8.7248077392578125</c:v>
                </c:pt>
                <c:pt idx="3552">
                  <c:v>8.7248077392578125</c:v>
                </c:pt>
                <c:pt idx="3553">
                  <c:v>8.7248077392578125</c:v>
                </c:pt>
                <c:pt idx="3554">
                  <c:v>8.7248077392578125</c:v>
                </c:pt>
                <c:pt idx="3555">
                  <c:v>8.7329416275024414</c:v>
                </c:pt>
                <c:pt idx="3556">
                  <c:v>8.7329416275024414</c:v>
                </c:pt>
                <c:pt idx="3557">
                  <c:v>8.7329416275024414</c:v>
                </c:pt>
                <c:pt idx="3558">
                  <c:v>8.7329416275024414</c:v>
                </c:pt>
                <c:pt idx="3559">
                  <c:v>8.7278251647949219</c:v>
                </c:pt>
                <c:pt idx="3560">
                  <c:v>8.7278251647949219</c:v>
                </c:pt>
                <c:pt idx="3561">
                  <c:v>8.7401771545410156</c:v>
                </c:pt>
                <c:pt idx="3562">
                  <c:v>8.7401771545410156</c:v>
                </c:pt>
                <c:pt idx="3563">
                  <c:v>8.7369623184204102</c:v>
                </c:pt>
                <c:pt idx="3564">
                  <c:v>8.7369623184204102</c:v>
                </c:pt>
                <c:pt idx="3565">
                  <c:v>8.7453851699829102</c:v>
                </c:pt>
                <c:pt idx="3566">
                  <c:v>8.7453851699829102</c:v>
                </c:pt>
                <c:pt idx="3567">
                  <c:v>8.7387237548828125</c:v>
                </c:pt>
                <c:pt idx="3568">
                  <c:v>8.7387237548828125</c:v>
                </c:pt>
                <c:pt idx="3569">
                  <c:v>8.7471122741699219</c:v>
                </c:pt>
                <c:pt idx="3570">
                  <c:v>8.7471122741699219</c:v>
                </c:pt>
                <c:pt idx="3571">
                  <c:v>8.757258415222168</c:v>
                </c:pt>
                <c:pt idx="3572">
                  <c:v>8.757258415222168</c:v>
                </c:pt>
                <c:pt idx="3573">
                  <c:v>8.7705049514770508</c:v>
                </c:pt>
                <c:pt idx="3574">
                  <c:v>8.7705049514770508</c:v>
                </c:pt>
                <c:pt idx="3575">
                  <c:v>8.7543478012084961</c:v>
                </c:pt>
                <c:pt idx="3576">
                  <c:v>8.7543478012084961</c:v>
                </c:pt>
                <c:pt idx="3577">
                  <c:v>8.7543478012084961</c:v>
                </c:pt>
                <c:pt idx="3578">
                  <c:v>8.7543478012084961</c:v>
                </c:pt>
                <c:pt idx="3579">
                  <c:v>8.7417240142822266</c:v>
                </c:pt>
                <c:pt idx="3580">
                  <c:v>8.7417240142822266</c:v>
                </c:pt>
                <c:pt idx="3581">
                  <c:v>8.7617959976196289</c:v>
                </c:pt>
                <c:pt idx="3582">
                  <c:v>8.7617959976196289</c:v>
                </c:pt>
                <c:pt idx="3583">
                  <c:v>8.7265348434448242</c:v>
                </c:pt>
                <c:pt idx="3584">
                  <c:v>8.7265348434448242</c:v>
                </c:pt>
                <c:pt idx="3585">
                  <c:v>8.7265348434448242</c:v>
                </c:pt>
                <c:pt idx="3586">
                  <c:v>8.7265348434448242</c:v>
                </c:pt>
                <c:pt idx="3587">
                  <c:v>8.7463226318359375</c:v>
                </c:pt>
                <c:pt idx="3588">
                  <c:v>8.7463226318359375</c:v>
                </c:pt>
                <c:pt idx="3589">
                  <c:v>8.7565793991088867</c:v>
                </c:pt>
                <c:pt idx="3590">
                  <c:v>8.7565793991088867</c:v>
                </c:pt>
                <c:pt idx="3591">
                  <c:v>8.7077207565307617</c:v>
                </c:pt>
                <c:pt idx="3592">
                  <c:v>8.7077207565307617</c:v>
                </c:pt>
                <c:pt idx="3593">
                  <c:v>8.7193288803100586</c:v>
                </c:pt>
                <c:pt idx="3594">
                  <c:v>8.7193288803100586</c:v>
                </c:pt>
                <c:pt idx="3595">
                  <c:v>8.7449369430541992</c:v>
                </c:pt>
                <c:pt idx="3596">
                  <c:v>8.7449369430541992</c:v>
                </c:pt>
                <c:pt idx="3597">
                  <c:v>8.7449369430541992</c:v>
                </c:pt>
                <c:pt idx="3598">
                  <c:v>8.7449369430541992</c:v>
                </c:pt>
                <c:pt idx="3599">
                  <c:v>8.7659206390380859</c:v>
                </c:pt>
                <c:pt idx="3600">
                  <c:v>8.7659206390380859</c:v>
                </c:pt>
                <c:pt idx="3601">
                  <c:v>8.7659206390380859</c:v>
                </c:pt>
                <c:pt idx="3602">
                  <c:v>8.7659206390380859</c:v>
                </c:pt>
                <c:pt idx="3603">
                  <c:v>8.7347440719604492</c:v>
                </c:pt>
                <c:pt idx="3604">
                  <c:v>8.7347440719604492</c:v>
                </c:pt>
                <c:pt idx="3605">
                  <c:v>8.7420835494995117</c:v>
                </c:pt>
                <c:pt idx="3606">
                  <c:v>8.7420835494995117</c:v>
                </c:pt>
                <c:pt idx="3607">
                  <c:v>8.7732601165771484</c:v>
                </c:pt>
                <c:pt idx="3608">
                  <c:v>8.7732601165771484</c:v>
                </c:pt>
                <c:pt idx="3609">
                  <c:v>8.7831964492797852</c:v>
                </c:pt>
                <c:pt idx="3610">
                  <c:v>8.7831964492797852</c:v>
                </c:pt>
                <c:pt idx="3611">
                  <c:v>8.7520208358764648</c:v>
                </c:pt>
                <c:pt idx="3612">
                  <c:v>8.7520208358764648</c:v>
                </c:pt>
                <c:pt idx="3613">
                  <c:v>8.7604408264160156</c:v>
                </c:pt>
                <c:pt idx="3614">
                  <c:v>8.7604408264160156</c:v>
                </c:pt>
                <c:pt idx="3615">
                  <c:v>8.7479190826416016</c:v>
                </c:pt>
                <c:pt idx="3616">
                  <c:v>8.7479190826416016</c:v>
                </c:pt>
                <c:pt idx="3617">
                  <c:v>8.7572536468505859</c:v>
                </c:pt>
                <c:pt idx="3618">
                  <c:v>8.7572536468505859</c:v>
                </c:pt>
                <c:pt idx="3619">
                  <c:v>8.7572536468505859</c:v>
                </c:pt>
                <c:pt idx="3620">
                  <c:v>8.7572536468505859</c:v>
                </c:pt>
                <c:pt idx="3621">
                  <c:v>8.7572536468505859</c:v>
                </c:pt>
                <c:pt idx="3622">
                  <c:v>8.7572536468505859</c:v>
                </c:pt>
                <c:pt idx="3623">
                  <c:v>8.7676877975463867</c:v>
                </c:pt>
                <c:pt idx="3624">
                  <c:v>8.7676877975463867</c:v>
                </c:pt>
                <c:pt idx="3625">
                  <c:v>8.7792081832885742</c:v>
                </c:pt>
                <c:pt idx="3626">
                  <c:v>8.7792081832885742</c:v>
                </c:pt>
                <c:pt idx="3627">
                  <c:v>8.7792081832885742</c:v>
                </c:pt>
                <c:pt idx="3628">
                  <c:v>8.7792081832885742</c:v>
                </c:pt>
                <c:pt idx="3629">
                  <c:v>8.7898130416870117</c:v>
                </c:pt>
                <c:pt idx="3630">
                  <c:v>8.7898130416870117</c:v>
                </c:pt>
                <c:pt idx="3631">
                  <c:v>8.7178869247436523</c:v>
                </c:pt>
                <c:pt idx="3632">
                  <c:v>8.7178869247436523</c:v>
                </c:pt>
                <c:pt idx="3633">
                  <c:v>8.7178869247436523</c:v>
                </c:pt>
                <c:pt idx="3634">
                  <c:v>8.7178869247436523</c:v>
                </c:pt>
                <c:pt idx="3635">
                  <c:v>8.7246990203857422</c:v>
                </c:pt>
                <c:pt idx="3636">
                  <c:v>8.7246990203857422</c:v>
                </c:pt>
                <c:pt idx="3637">
                  <c:v>8.7354545593261719</c:v>
                </c:pt>
                <c:pt idx="3638">
                  <c:v>8.7354545593261719</c:v>
                </c:pt>
                <c:pt idx="3639">
                  <c:v>8.7440652847290039</c:v>
                </c:pt>
                <c:pt idx="3640">
                  <c:v>8.7440652847290039</c:v>
                </c:pt>
                <c:pt idx="3641">
                  <c:v>8.7440652847290039</c:v>
                </c:pt>
                <c:pt idx="3642">
                  <c:v>8.7440652847290039</c:v>
                </c:pt>
                <c:pt idx="3643">
                  <c:v>8.7512216567993164</c:v>
                </c:pt>
                <c:pt idx="3644">
                  <c:v>8.7512216567993164</c:v>
                </c:pt>
                <c:pt idx="3645">
                  <c:v>8.7512216567993164</c:v>
                </c:pt>
                <c:pt idx="3646">
                  <c:v>8.7512216567993164</c:v>
                </c:pt>
                <c:pt idx="3647">
                  <c:v>8.6459217071533203</c:v>
                </c:pt>
                <c:pt idx="3648">
                  <c:v>8.6459217071533203</c:v>
                </c:pt>
                <c:pt idx="3649">
                  <c:v>8.667506217956543</c:v>
                </c:pt>
                <c:pt idx="3650">
                  <c:v>8.667506217956543</c:v>
                </c:pt>
                <c:pt idx="3651">
                  <c:v>8.667506217956543</c:v>
                </c:pt>
                <c:pt idx="3652">
                  <c:v>8.667506217956543</c:v>
                </c:pt>
                <c:pt idx="3653">
                  <c:v>8.6760931015014648</c:v>
                </c:pt>
                <c:pt idx="3654">
                  <c:v>8.6760931015014648</c:v>
                </c:pt>
                <c:pt idx="3655">
                  <c:v>8.6760931015014648</c:v>
                </c:pt>
                <c:pt idx="3656">
                  <c:v>8.6760931015014648</c:v>
                </c:pt>
                <c:pt idx="3657">
                  <c:v>8.6760931015014648</c:v>
                </c:pt>
                <c:pt idx="3658">
                  <c:v>8.6760931015014648</c:v>
                </c:pt>
                <c:pt idx="3659">
                  <c:v>8.6847105026245117</c:v>
                </c:pt>
                <c:pt idx="3660">
                  <c:v>8.6847105026245117</c:v>
                </c:pt>
                <c:pt idx="3661">
                  <c:v>8.6951017379760742</c:v>
                </c:pt>
                <c:pt idx="3662">
                  <c:v>8.6951017379760742</c:v>
                </c:pt>
                <c:pt idx="3663">
                  <c:v>8.7036886215209961</c:v>
                </c:pt>
                <c:pt idx="3664">
                  <c:v>8.7036886215209961</c:v>
                </c:pt>
                <c:pt idx="3665">
                  <c:v>8.6784734725952148</c:v>
                </c:pt>
                <c:pt idx="3666">
                  <c:v>8.6784734725952148</c:v>
                </c:pt>
                <c:pt idx="3667">
                  <c:v>8.6784734725952148</c:v>
                </c:pt>
                <c:pt idx="3668">
                  <c:v>8.6784734725952148</c:v>
                </c:pt>
                <c:pt idx="3669">
                  <c:v>8.6850948333740234</c:v>
                </c:pt>
                <c:pt idx="3670">
                  <c:v>8.6850948333740234</c:v>
                </c:pt>
                <c:pt idx="3671">
                  <c:v>8.7035913467407227</c:v>
                </c:pt>
                <c:pt idx="3672">
                  <c:v>8.7035913467407227</c:v>
                </c:pt>
                <c:pt idx="3673">
                  <c:v>8.7035913467407227</c:v>
                </c:pt>
                <c:pt idx="3674">
                  <c:v>8.7035913467407227</c:v>
                </c:pt>
                <c:pt idx="3675">
                  <c:v>8.7035913467407227</c:v>
                </c:pt>
                <c:pt idx="3676">
                  <c:v>8.7035913467407227</c:v>
                </c:pt>
                <c:pt idx="3677">
                  <c:v>8.7129573822021484</c:v>
                </c:pt>
                <c:pt idx="3678">
                  <c:v>8.7129573822021484</c:v>
                </c:pt>
                <c:pt idx="3679">
                  <c:v>8.7215299606323242</c:v>
                </c:pt>
                <c:pt idx="3680">
                  <c:v>8.7215299606323242</c:v>
                </c:pt>
                <c:pt idx="3681">
                  <c:v>8.7214889526367188</c:v>
                </c:pt>
                <c:pt idx="3682">
                  <c:v>8.7214889526367188</c:v>
                </c:pt>
                <c:pt idx="3683">
                  <c:v>8.7214889526367188</c:v>
                </c:pt>
                <c:pt idx="3684">
                  <c:v>8.7214889526367188</c:v>
                </c:pt>
                <c:pt idx="3685">
                  <c:v>8.7417564392089844</c:v>
                </c:pt>
                <c:pt idx="3686">
                  <c:v>8.7417564392089844</c:v>
                </c:pt>
                <c:pt idx="3687">
                  <c:v>8.7517232894897461</c:v>
                </c:pt>
                <c:pt idx="3688">
                  <c:v>8.7517232894897461</c:v>
                </c:pt>
                <c:pt idx="3689">
                  <c:v>8.714961051940918</c:v>
                </c:pt>
                <c:pt idx="3690">
                  <c:v>8.714961051940918</c:v>
                </c:pt>
                <c:pt idx="3691">
                  <c:v>8.7366886138916016</c:v>
                </c:pt>
                <c:pt idx="3692">
                  <c:v>8.7366886138916016</c:v>
                </c:pt>
                <c:pt idx="3693">
                  <c:v>8.664149284362793</c:v>
                </c:pt>
                <c:pt idx="3694">
                  <c:v>8.664149284362793</c:v>
                </c:pt>
                <c:pt idx="3695">
                  <c:v>8.5991230010986328</c:v>
                </c:pt>
                <c:pt idx="3696">
                  <c:v>8.5991230010986328</c:v>
                </c:pt>
                <c:pt idx="3697">
                  <c:v>8.5681447982788086</c:v>
                </c:pt>
                <c:pt idx="3698">
                  <c:v>8.5681447982788086</c:v>
                </c:pt>
                <c:pt idx="3699">
                  <c:v>8.5788850784301758</c:v>
                </c:pt>
                <c:pt idx="3700">
                  <c:v>8.5788850784301758</c:v>
                </c:pt>
                <c:pt idx="3701">
                  <c:v>8.6115970611572266</c:v>
                </c:pt>
                <c:pt idx="3702">
                  <c:v>8.6115970611572266</c:v>
                </c:pt>
                <c:pt idx="3703">
                  <c:v>8.6115970611572266</c:v>
                </c:pt>
                <c:pt idx="3704">
                  <c:v>8.6115970611572266</c:v>
                </c:pt>
                <c:pt idx="3705">
                  <c:v>8.6059513092041016</c:v>
                </c:pt>
                <c:pt idx="3706">
                  <c:v>8.6059513092041016</c:v>
                </c:pt>
                <c:pt idx="3707">
                  <c:v>8.6153488159179688</c:v>
                </c:pt>
                <c:pt idx="3708">
                  <c:v>8.6153488159179688</c:v>
                </c:pt>
                <c:pt idx="3709">
                  <c:v>8.6268720626831055</c:v>
                </c:pt>
                <c:pt idx="3710">
                  <c:v>8.6268720626831055</c:v>
                </c:pt>
                <c:pt idx="3711">
                  <c:v>8.6399698257446289</c:v>
                </c:pt>
                <c:pt idx="3712">
                  <c:v>8.6399698257446289</c:v>
                </c:pt>
                <c:pt idx="3713">
                  <c:v>8.6012773513793945</c:v>
                </c:pt>
                <c:pt idx="3714">
                  <c:v>8.6012773513793945</c:v>
                </c:pt>
                <c:pt idx="3715">
                  <c:v>8.6012773513793945</c:v>
                </c:pt>
                <c:pt idx="3716">
                  <c:v>8.6012773513793945</c:v>
                </c:pt>
                <c:pt idx="3717">
                  <c:v>8.5571460723876953</c:v>
                </c:pt>
                <c:pt idx="3718">
                  <c:v>8.5571460723876953</c:v>
                </c:pt>
                <c:pt idx="3719">
                  <c:v>8.5674734115600586</c:v>
                </c:pt>
                <c:pt idx="3720">
                  <c:v>8.5674734115600586</c:v>
                </c:pt>
                <c:pt idx="3721">
                  <c:v>8.5807876586914063</c:v>
                </c:pt>
                <c:pt idx="3722">
                  <c:v>8.5807876586914063</c:v>
                </c:pt>
                <c:pt idx="3723">
                  <c:v>8.5895586013793945</c:v>
                </c:pt>
                <c:pt idx="3724">
                  <c:v>8.5895586013793945</c:v>
                </c:pt>
                <c:pt idx="3725">
                  <c:v>8.5848331451416016</c:v>
                </c:pt>
                <c:pt idx="3726">
                  <c:v>8.5848331451416016</c:v>
                </c:pt>
                <c:pt idx="3727">
                  <c:v>8.6087703704833984</c:v>
                </c:pt>
                <c:pt idx="3728">
                  <c:v>8.6087703704833984</c:v>
                </c:pt>
                <c:pt idx="3729">
                  <c:v>8.565556526184082</c:v>
                </c:pt>
                <c:pt idx="3730">
                  <c:v>8.565556526184082</c:v>
                </c:pt>
                <c:pt idx="3731">
                  <c:v>8.565556526184082</c:v>
                </c:pt>
                <c:pt idx="3732">
                  <c:v>8.565556526184082</c:v>
                </c:pt>
                <c:pt idx="3733">
                  <c:v>8.565556526184082</c:v>
                </c:pt>
                <c:pt idx="3734">
                  <c:v>8.565556526184082</c:v>
                </c:pt>
                <c:pt idx="3735">
                  <c:v>8.5976219177246094</c:v>
                </c:pt>
                <c:pt idx="3736">
                  <c:v>8.5976219177246094</c:v>
                </c:pt>
                <c:pt idx="3737">
                  <c:v>8.5378608703613281</c:v>
                </c:pt>
                <c:pt idx="3738">
                  <c:v>8.5378608703613281</c:v>
                </c:pt>
                <c:pt idx="3739">
                  <c:v>8.5466175079345703</c:v>
                </c:pt>
                <c:pt idx="3740">
                  <c:v>8.5466175079345703</c:v>
                </c:pt>
                <c:pt idx="3741">
                  <c:v>8.5683021545410156</c:v>
                </c:pt>
                <c:pt idx="3742">
                  <c:v>8.5683021545410156</c:v>
                </c:pt>
                <c:pt idx="3743">
                  <c:v>8.5683021545410156</c:v>
                </c:pt>
                <c:pt idx="3744">
                  <c:v>8.5683021545410156</c:v>
                </c:pt>
                <c:pt idx="3745">
                  <c:v>8.5681476593017578</c:v>
                </c:pt>
                <c:pt idx="3746">
                  <c:v>8.5681476593017578</c:v>
                </c:pt>
                <c:pt idx="3747">
                  <c:v>8.5789813995361328</c:v>
                </c:pt>
                <c:pt idx="3748">
                  <c:v>8.5789813995361328</c:v>
                </c:pt>
                <c:pt idx="3749">
                  <c:v>8.5772562026977539</c:v>
                </c:pt>
                <c:pt idx="3750">
                  <c:v>8.5772562026977539</c:v>
                </c:pt>
                <c:pt idx="3751">
                  <c:v>8.5874404907226563</c:v>
                </c:pt>
                <c:pt idx="3752">
                  <c:v>8.5874404907226563</c:v>
                </c:pt>
                <c:pt idx="3753">
                  <c:v>8.5911397933959961</c:v>
                </c:pt>
                <c:pt idx="3754">
                  <c:v>8.5911397933959961</c:v>
                </c:pt>
                <c:pt idx="3755">
                  <c:v>8.5911397933959961</c:v>
                </c:pt>
                <c:pt idx="3756">
                  <c:v>8.5911397933959961</c:v>
                </c:pt>
                <c:pt idx="3757">
                  <c:v>8.5790224075317383</c:v>
                </c:pt>
                <c:pt idx="3758">
                  <c:v>8.5790224075317383</c:v>
                </c:pt>
                <c:pt idx="3759">
                  <c:v>8.5878372192382813</c:v>
                </c:pt>
                <c:pt idx="3760">
                  <c:v>8.5878372192382813</c:v>
                </c:pt>
                <c:pt idx="3761">
                  <c:v>8.5699386596679688</c:v>
                </c:pt>
                <c:pt idx="3762">
                  <c:v>8.5699386596679688</c:v>
                </c:pt>
                <c:pt idx="3763">
                  <c:v>8.5699386596679688</c:v>
                </c:pt>
                <c:pt idx="3764">
                  <c:v>8.5699386596679688</c:v>
                </c:pt>
                <c:pt idx="3765">
                  <c:v>8.5138530731201172</c:v>
                </c:pt>
                <c:pt idx="3766">
                  <c:v>8.5138530731201172</c:v>
                </c:pt>
                <c:pt idx="3767">
                  <c:v>8.5195589065551758</c:v>
                </c:pt>
                <c:pt idx="3768">
                  <c:v>8.5195589065551758</c:v>
                </c:pt>
                <c:pt idx="3769">
                  <c:v>8.5514621734619141</c:v>
                </c:pt>
                <c:pt idx="3770">
                  <c:v>8.5514621734619141</c:v>
                </c:pt>
                <c:pt idx="3771">
                  <c:v>8.5514621734619141</c:v>
                </c:pt>
                <c:pt idx="3772">
                  <c:v>8.5514621734619141</c:v>
                </c:pt>
                <c:pt idx="3773">
                  <c:v>8.5302724838256836</c:v>
                </c:pt>
                <c:pt idx="3774">
                  <c:v>8.5302724838256836</c:v>
                </c:pt>
                <c:pt idx="3775">
                  <c:v>8.5412464141845703</c:v>
                </c:pt>
                <c:pt idx="3776">
                  <c:v>8.5412464141845703</c:v>
                </c:pt>
                <c:pt idx="3777">
                  <c:v>8.5732975006103516</c:v>
                </c:pt>
                <c:pt idx="3778">
                  <c:v>8.5732975006103516</c:v>
                </c:pt>
                <c:pt idx="3779">
                  <c:v>8.5732975006103516</c:v>
                </c:pt>
                <c:pt idx="3780">
                  <c:v>8.5732975006103516</c:v>
                </c:pt>
                <c:pt idx="3781">
                  <c:v>8.5515375137329102</c:v>
                </c:pt>
                <c:pt idx="3782">
                  <c:v>8.5515375137329102</c:v>
                </c:pt>
                <c:pt idx="3783">
                  <c:v>8.5515375137329102</c:v>
                </c:pt>
                <c:pt idx="3784">
                  <c:v>8.5515375137329102</c:v>
                </c:pt>
                <c:pt idx="3785">
                  <c:v>8.5584011077880859</c:v>
                </c:pt>
                <c:pt idx="3786">
                  <c:v>8.5584011077880859</c:v>
                </c:pt>
                <c:pt idx="3787">
                  <c:v>8.5584011077880859</c:v>
                </c:pt>
                <c:pt idx="3788">
                  <c:v>8.5584011077880859</c:v>
                </c:pt>
                <c:pt idx="3789">
                  <c:v>8.501708984375</c:v>
                </c:pt>
                <c:pt idx="3790">
                  <c:v>8.501708984375</c:v>
                </c:pt>
                <c:pt idx="3791">
                  <c:v>8.5105934143066406</c:v>
                </c:pt>
                <c:pt idx="3792">
                  <c:v>8.5105934143066406</c:v>
                </c:pt>
                <c:pt idx="3793">
                  <c:v>8.5326461791992188</c:v>
                </c:pt>
                <c:pt idx="3794">
                  <c:v>8.5326461791992188</c:v>
                </c:pt>
                <c:pt idx="3795">
                  <c:v>8.5326461791992188</c:v>
                </c:pt>
                <c:pt idx="3796">
                  <c:v>8.5326461791992188</c:v>
                </c:pt>
                <c:pt idx="3797">
                  <c:v>8.5231513977050781</c:v>
                </c:pt>
                <c:pt idx="3798">
                  <c:v>8.5231513977050781</c:v>
                </c:pt>
                <c:pt idx="3799">
                  <c:v>8.5231513977050781</c:v>
                </c:pt>
                <c:pt idx="3800">
                  <c:v>8.5231513977050781</c:v>
                </c:pt>
                <c:pt idx="3801">
                  <c:v>8.5061092376708984</c:v>
                </c:pt>
                <c:pt idx="3802">
                  <c:v>8.5061092376708984</c:v>
                </c:pt>
                <c:pt idx="3803">
                  <c:v>8.5061092376708984</c:v>
                </c:pt>
                <c:pt idx="3804">
                  <c:v>8.5061092376708984</c:v>
                </c:pt>
                <c:pt idx="3805">
                  <c:v>8.4893960952758789</c:v>
                </c:pt>
                <c:pt idx="3806">
                  <c:v>8.4893960952758789</c:v>
                </c:pt>
                <c:pt idx="3807">
                  <c:v>8.498255729675293</c:v>
                </c:pt>
                <c:pt idx="3808">
                  <c:v>8.498255729675293</c:v>
                </c:pt>
                <c:pt idx="3809">
                  <c:v>8.5251264572143555</c:v>
                </c:pt>
                <c:pt idx="3810">
                  <c:v>8.5251264572143555</c:v>
                </c:pt>
                <c:pt idx="3811">
                  <c:v>8.5251264572143555</c:v>
                </c:pt>
                <c:pt idx="3812">
                  <c:v>8.5251264572143555</c:v>
                </c:pt>
                <c:pt idx="3813">
                  <c:v>8.4937067031860352</c:v>
                </c:pt>
                <c:pt idx="3814">
                  <c:v>8.4937067031860352</c:v>
                </c:pt>
                <c:pt idx="3815">
                  <c:v>8.4937067031860352</c:v>
                </c:pt>
                <c:pt idx="3816">
                  <c:v>8.4937067031860352</c:v>
                </c:pt>
                <c:pt idx="3817">
                  <c:v>8.5099420547485352</c:v>
                </c:pt>
                <c:pt idx="3818">
                  <c:v>8.5099420547485352</c:v>
                </c:pt>
                <c:pt idx="3819">
                  <c:v>8.5099420547485352</c:v>
                </c:pt>
                <c:pt idx="3820">
                  <c:v>8.5099420547485352</c:v>
                </c:pt>
                <c:pt idx="3821">
                  <c:v>8.486088752746582</c:v>
                </c:pt>
                <c:pt idx="3822">
                  <c:v>8.486088752746582</c:v>
                </c:pt>
                <c:pt idx="3823">
                  <c:v>8.4970846176147461</c:v>
                </c:pt>
                <c:pt idx="3824">
                  <c:v>8.4970846176147461</c:v>
                </c:pt>
                <c:pt idx="3825">
                  <c:v>8.496943473815918</c:v>
                </c:pt>
                <c:pt idx="3826">
                  <c:v>8.496943473815918</c:v>
                </c:pt>
                <c:pt idx="3827">
                  <c:v>8.496943473815918</c:v>
                </c:pt>
                <c:pt idx="3828">
                  <c:v>8.496943473815918</c:v>
                </c:pt>
                <c:pt idx="3829">
                  <c:v>8.4810943603515625</c:v>
                </c:pt>
                <c:pt idx="3830">
                  <c:v>8.4810943603515625</c:v>
                </c:pt>
                <c:pt idx="3831">
                  <c:v>8.4973011016845703</c:v>
                </c:pt>
                <c:pt idx="3832">
                  <c:v>8.4973011016845703</c:v>
                </c:pt>
                <c:pt idx="3833">
                  <c:v>8.4926071166992188</c:v>
                </c:pt>
                <c:pt idx="3834">
                  <c:v>8.4926071166992188</c:v>
                </c:pt>
                <c:pt idx="3835">
                  <c:v>8.4926071166992188</c:v>
                </c:pt>
                <c:pt idx="3836">
                  <c:v>8.4926071166992188</c:v>
                </c:pt>
                <c:pt idx="3837">
                  <c:v>8.5034379959106445</c:v>
                </c:pt>
                <c:pt idx="3838">
                  <c:v>8.5034379959106445</c:v>
                </c:pt>
                <c:pt idx="3839">
                  <c:v>8.5034379959106445</c:v>
                </c:pt>
                <c:pt idx="3840">
                  <c:v>8.5034379959106445</c:v>
                </c:pt>
                <c:pt idx="3841">
                  <c:v>8.5030508041381836</c:v>
                </c:pt>
                <c:pt idx="3842">
                  <c:v>8.5030508041381836</c:v>
                </c:pt>
                <c:pt idx="3843">
                  <c:v>8.5141620635986328</c:v>
                </c:pt>
                <c:pt idx="3844">
                  <c:v>8.5141620635986328</c:v>
                </c:pt>
                <c:pt idx="3845">
                  <c:v>8.5234308242797852</c:v>
                </c:pt>
                <c:pt idx="3846">
                  <c:v>8.5234308242797852</c:v>
                </c:pt>
                <c:pt idx="3847">
                  <c:v>8.5234308242797852</c:v>
                </c:pt>
                <c:pt idx="3848">
                  <c:v>8.5234308242797852</c:v>
                </c:pt>
                <c:pt idx="3849">
                  <c:v>8.5249929428100586</c:v>
                </c:pt>
                <c:pt idx="3850">
                  <c:v>8.5249929428100586</c:v>
                </c:pt>
                <c:pt idx="3851">
                  <c:v>8.5449752807617188</c:v>
                </c:pt>
                <c:pt idx="3852">
                  <c:v>8.5449752807617188</c:v>
                </c:pt>
                <c:pt idx="3853">
                  <c:v>8.5540981292724609</c:v>
                </c:pt>
                <c:pt idx="3854">
                  <c:v>8.5540981292724609</c:v>
                </c:pt>
                <c:pt idx="3855">
                  <c:v>8.5540981292724609</c:v>
                </c:pt>
                <c:pt idx="3856">
                  <c:v>8.5540981292724609</c:v>
                </c:pt>
                <c:pt idx="3857">
                  <c:v>8.4710063934326172</c:v>
                </c:pt>
                <c:pt idx="3858">
                  <c:v>8.4710063934326172</c:v>
                </c:pt>
                <c:pt idx="3859">
                  <c:v>8.4710063934326172</c:v>
                </c:pt>
                <c:pt idx="3860">
                  <c:v>8.4710063934326172</c:v>
                </c:pt>
                <c:pt idx="3861">
                  <c:v>8.4992570877075195</c:v>
                </c:pt>
                <c:pt idx="3862">
                  <c:v>8.4992570877075195</c:v>
                </c:pt>
                <c:pt idx="3863">
                  <c:v>8.4992570877075195</c:v>
                </c:pt>
                <c:pt idx="3864">
                  <c:v>8.4992570877075195</c:v>
                </c:pt>
                <c:pt idx="3865">
                  <c:v>8.4992570877075195</c:v>
                </c:pt>
                <c:pt idx="3866">
                  <c:v>8.4992570877075195</c:v>
                </c:pt>
                <c:pt idx="3867">
                  <c:v>8.4992570877075195</c:v>
                </c:pt>
                <c:pt idx="3868">
                  <c:v>8.4992570877075195</c:v>
                </c:pt>
                <c:pt idx="3869">
                  <c:v>8.5065927505493164</c:v>
                </c:pt>
                <c:pt idx="3870">
                  <c:v>8.5065927505493164</c:v>
                </c:pt>
                <c:pt idx="3871">
                  <c:v>8.5269918441772461</c:v>
                </c:pt>
                <c:pt idx="3872">
                  <c:v>8.5269918441772461</c:v>
                </c:pt>
                <c:pt idx="3873">
                  <c:v>8.5269918441772461</c:v>
                </c:pt>
                <c:pt idx="3874">
                  <c:v>8.5269918441772461</c:v>
                </c:pt>
                <c:pt idx="3875">
                  <c:v>8.5269918441772461</c:v>
                </c:pt>
                <c:pt idx="3876">
                  <c:v>8.5269918441772461</c:v>
                </c:pt>
                <c:pt idx="3877">
                  <c:v>8.5269918441772461</c:v>
                </c:pt>
                <c:pt idx="3878">
                  <c:v>8.5269918441772461</c:v>
                </c:pt>
                <c:pt idx="3879">
                  <c:v>8.5478744506835938</c:v>
                </c:pt>
                <c:pt idx="3880">
                  <c:v>8.5478744506835938</c:v>
                </c:pt>
                <c:pt idx="3881">
                  <c:v>8.5391349792480469</c:v>
                </c:pt>
                <c:pt idx="3882">
                  <c:v>8.5391349792480469</c:v>
                </c:pt>
                <c:pt idx="3883">
                  <c:v>8.5496883392333984</c:v>
                </c:pt>
                <c:pt idx="3884">
                  <c:v>8.5496883392333984</c:v>
                </c:pt>
                <c:pt idx="3885">
                  <c:v>8.4802494049072266</c:v>
                </c:pt>
                <c:pt idx="3886">
                  <c:v>8.4802494049072266</c:v>
                </c:pt>
                <c:pt idx="3887">
                  <c:v>8.3926849365234375</c:v>
                </c:pt>
                <c:pt idx="3888">
                  <c:v>8.3926849365234375</c:v>
                </c:pt>
                <c:pt idx="3889">
                  <c:v>8.383946418762207</c:v>
                </c:pt>
                <c:pt idx="3890">
                  <c:v>8.383946418762207</c:v>
                </c:pt>
                <c:pt idx="3891">
                  <c:v>8.404240608215332</c:v>
                </c:pt>
                <c:pt idx="3892">
                  <c:v>8.404240608215332</c:v>
                </c:pt>
                <c:pt idx="3893">
                  <c:v>8.404240608215332</c:v>
                </c:pt>
                <c:pt idx="3894">
                  <c:v>8.404240608215332</c:v>
                </c:pt>
                <c:pt idx="3895">
                  <c:v>8.4157419204711914</c:v>
                </c:pt>
                <c:pt idx="3896">
                  <c:v>8.4157419204711914</c:v>
                </c:pt>
                <c:pt idx="3897">
                  <c:v>8.4157419204711914</c:v>
                </c:pt>
                <c:pt idx="3898">
                  <c:v>8.4157419204711914</c:v>
                </c:pt>
                <c:pt idx="3899">
                  <c:v>8.4322824478149414</c:v>
                </c:pt>
                <c:pt idx="3900">
                  <c:v>8.4322824478149414</c:v>
                </c:pt>
                <c:pt idx="3901">
                  <c:v>8.4322824478149414</c:v>
                </c:pt>
                <c:pt idx="3902">
                  <c:v>8.4322824478149414</c:v>
                </c:pt>
                <c:pt idx="3903">
                  <c:v>8.4322824478149414</c:v>
                </c:pt>
                <c:pt idx="3904">
                  <c:v>8.4322824478149414</c:v>
                </c:pt>
                <c:pt idx="3905">
                  <c:v>8.4024696350097656</c:v>
                </c:pt>
                <c:pt idx="3906">
                  <c:v>8.4024696350097656</c:v>
                </c:pt>
                <c:pt idx="3907">
                  <c:v>8.4230747222900391</c:v>
                </c:pt>
                <c:pt idx="3908">
                  <c:v>8.4230747222900391</c:v>
                </c:pt>
                <c:pt idx="3909">
                  <c:v>8.4358663558959961</c:v>
                </c:pt>
                <c:pt idx="3910">
                  <c:v>8.4358663558959961</c:v>
                </c:pt>
                <c:pt idx="3911">
                  <c:v>8.4358663558959961</c:v>
                </c:pt>
                <c:pt idx="3912">
                  <c:v>8.4358663558959961</c:v>
                </c:pt>
                <c:pt idx="3913">
                  <c:v>8.4061136245727539</c:v>
                </c:pt>
                <c:pt idx="3914">
                  <c:v>8.4061136245727539</c:v>
                </c:pt>
                <c:pt idx="3915">
                  <c:v>8.4151773452758789</c:v>
                </c:pt>
                <c:pt idx="3916">
                  <c:v>8.4151773452758789</c:v>
                </c:pt>
                <c:pt idx="3917">
                  <c:v>8.4352865219116211</c:v>
                </c:pt>
                <c:pt idx="3918">
                  <c:v>8.4352865219116211</c:v>
                </c:pt>
                <c:pt idx="3919">
                  <c:v>8.4352865219116211</c:v>
                </c:pt>
                <c:pt idx="3920">
                  <c:v>8.4352865219116211</c:v>
                </c:pt>
                <c:pt idx="3921">
                  <c:v>8.4266033172607422</c:v>
                </c:pt>
                <c:pt idx="3922">
                  <c:v>8.4266033172607422</c:v>
                </c:pt>
                <c:pt idx="3923">
                  <c:v>8.4266033172607422</c:v>
                </c:pt>
                <c:pt idx="3924">
                  <c:v>8.4266033172607422</c:v>
                </c:pt>
                <c:pt idx="3925">
                  <c:v>8.4446468353271484</c:v>
                </c:pt>
                <c:pt idx="3926">
                  <c:v>8.4446468353271484</c:v>
                </c:pt>
                <c:pt idx="3927">
                  <c:v>8.4446468353271484</c:v>
                </c:pt>
                <c:pt idx="3928">
                  <c:v>8.4446468353271484</c:v>
                </c:pt>
                <c:pt idx="3929">
                  <c:v>8.4521579742431641</c:v>
                </c:pt>
                <c:pt idx="3930">
                  <c:v>8.4521579742431641</c:v>
                </c:pt>
                <c:pt idx="3931">
                  <c:v>8.4521579742431641</c:v>
                </c:pt>
                <c:pt idx="3932">
                  <c:v>8.4521579742431641</c:v>
                </c:pt>
                <c:pt idx="3933">
                  <c:v>8.4176015853881836</c:v>
                </c:pt>
                <c:pt idx="3934">
                  <c:v>8.4176015853881836</c:v>
                </c:pt>
                <c:pt idx="3935">
                  <c:v>8.3320713043212891</c:v>
                </c:pt>
                <c:pt idx="3936">
                  <c:v>8.3320713043212891</c:v>
                </c:pt>
                <c:pt idx="3937">
                  <c:v>8.2770252227783203</c:v>
                </c:pt>
                <c:pt idx="3938">
                  <c:v>8.2770252227783203</c:v>
                </c:pt>
                <c:pt idx="3939">
                  <c:v>8.2883434295654297</c:v>
                </c:pt>
                <c:pt idx="3940">
                  <c:v>8.2883434295654297</c:v>
                </c:pt>
                <c:pt idx="3941">
                  <c:v>8.2994375228881836</c:v>
                </c:pt>
                <c:pt idx="3942">
                  <c:v>8.2994375228881836</c:v>
                </c:pt>
                <c:pt idx="3943">
                  <c:v>8.3100700378417969</c:v>
                </c:pt>
                <c:pt idx="3944">
                  <c:v>8.3100700378417969</c:v>
                </c:pt>
                <c:pt idx="3945">
                  <c:v>8.3100700378417969</c:v>
                </c:pt>
                <c:pt idx="3946">
                  <c:v>8.3100700378417969</c:v>
                </c:pt>
                <c:pt idx="3947">
                  <c:v>8.3172588348388672</c:v>
                </c:pt>
                <c:pt idx="3948">
                  <c:v>8.3172588348388672</c:v>
                </c:pt>
                <c:pt idx="3949">
                  <c:v>8.3283538818359375</c:v>
                </c:pt>
                <c:pt idx="3950">
                  <c:v>8.3283538818359375</c:v>
                </c:pt>
                <c:pt idx="3951">
                  <c:v>8.3389854431152344</c:v>
                </c:pt>
                <c:pt idx="3952">
                  <c:v>8.3389854431152344</c:v>
                </c:pt>
                <c:pt idx="3953">
                  <c:v>8.3503036499023438</c:v>
                </c:pt>
                <c:pt idx="3954">
                  <c:v>8.3503036499023438</c:v>
                </c:pt>
                <c:pt idx="3955">
                  <c:v>8.3503036499023438</c:v>
                </c:pt>
                <c:pt idx="3956">
                  <c:v>8.3503036499023438</c:v>
                </c:pt>
                <c:pt idx="3957">
                  <c:v>8.3619251251220703</c:v>
                </c:pt>
                <c:pt idx="3958">
                  <c:v>8.3619251251220703</c:v>
                </c:pt>
                <c:pt idx="3959">
                  <c:v>8.3353786468505859</c:v>
                </c:pt>
                <c:pt idx="3960">
                  <c:v>8.3353786468505859</c:v>
                </c:pt>
                <c:pt idx="3961">
                  <c:v>8.3446512222290039</c:v>
                </c:pt>
                <c:pt idx="3962">
                  <c:v>8.3446512222290039</c:v>
                </c:pt>
                <c:pt idx="3963">
                  <c:v>8.3446512222290039</c:v>
                </c:pt>
                <c:pt idx="3964">
                  <c:v>8.3446512222290039</c:v>
                </c:pt>
                <c:pt idx="3965">
                  <c:v>8.3446512222290039</c:v>
                </c:pt>
                <c:pt idx="3966">
                  <c:v>8.3446512222290039</c:v>
                </c:pt>
                <c:pt idx="3967">
                  <c:v>8.3446512222290039</c:v>
                </c:pt>
                <c:pt idx="3968">
                  <c:v>8.3446512222290039</c:v>
                </c:pt>
                <c:pt idx="3969">
                  <c:v>8.3446512222290039</c:v>
                </c:pt>
                <c:pt idx="3970">
                  <c:v>8.3446512222290039</c:v>
                </c:pt>
                <c:pt idx="3971">
                  <c:v>8.3446512222290039</c:v>
                </c:pt>
                <c:pt idx="3972">
                  <c:v>8.3446512222290039</c:v>
                </c:pt>
                <c:pt idx="3973">
                  <c:v>8.3446512222290039</c:v>
                </c:pt>
                <c:pt idx="3974">
                  <c:v>8.3446512222290039</c:v>
                </c:pt>
                <c:pt idx="3975">
                  <c:v>8.3446512222290039</c:v>
                </c:pt>
                <c:pt idx="3976">
                  <c:v>8.3446512222290039</c:v>
                </c:pt>
                <c:pt idx="3977">
                  <c:v>8.3539152145385742</c:v>
                </c:pt>
                <c:pt idx="3978">
                  <c:v>8.3539152145385742</c:v>
                </c:pt>
                <c:pt idx="3979">
                  <c:v>8.3629741668701172</c:v>
                </c:pt>
                <c:pt idx="3980">
                  <c:v>8.3629741668701172</c:v>
                </c:pt>
                <c:pt idx="3981">
                  <c:v>8.3629741668701172</c:v>
                </c:pt>
                <c:pt idx="3982">
                  <c:v>8.3629741668701172</c:v>
                </c:pt>
                <c:pt idx="3983">
                  <c:v>8.364405632019043</c:v>
                </c:pt>
                <c:pt idx="3984">
                  <c:v>8.364405632019043</c:v>
                </c:pt>
                <c:pt idx="3985">
                  <c:v>8.364405632019043</c:v>
                </c:pt>
                <c:pt idx="3986">
                  <c:v>8.364405632019043</c:v>
                </c:pt>
                <c:pt idx="3987">
                  <c:v>8.3496875762939453</c:v>
                </c:pt>
                <c:pt idx="3988">
                  <c:v>8.3496875762939453</c:v>
                </c:pt>
                <c:pt idx="3989">
                  <c:v>8.3496875762939453</c:v>
                </c:pt>
                <c:pt idx="3990">
                  <c:v>8.3496875762939453</c:v>
                </c:pt>
                <c:pt idx="3991">
                  <c:v>8.3423986434936523</c:v>
                </c:pt>
                <c:pt idx="3992">
                  <c:v>8.3423986434936523</c:v>
                </c:pt>
                <c:pt idx="3993">
                  <c:v>8.3500423431396484</c:v>
                </c:pt>
                <c:pt idx="3994">
                  <c:v>8.3500423431396484</c:v>
                </c:pt>
                <c:pt idx="3995">
                  <c:v>8.3607044219970703</c:v>
                </c:pt>
                <c:pt idx="3996">
                  <c:v>8.3607044219970703</c:v>
                </c:pt>
                <c:pt idx="3997">
                  <c:v>8.3607044219970703</c:v>
                </c:pt>
                <c:pt idx="3998">
                  <c:v>8.3607044219970703</c:v>
                </c:pt>
                <c:pt idx="3999">
                  <c:v>8.3692741394042969</c:v>
                </c:pt>
                <c:pt idx="4000">
                  <c:v>8.3692741394042969</c:v>
                </c:pt>
                <c:pt idx="4001">
                  <c:v>8.3692741394042969</c:v>
                </c:pt>
                <c:pt idx="4002">
                  <c:v>8.3692741394042969</c:v>
                </c:pt>
                <c:pt idx="4003">
                  <c:v>8.3500804901123047</c:v>
                </c:pt>
                <c:pt idx="4004">
                  <c:v>8.3500804901123047</c:v>
                </c:pt>
                <c:pt idx="4005">
                  <c:v>8.3500804901123047</c:v>
                </c:pt>
                <c:pt idx="4006">
                  <c:v>8.3500804901123047</c:v>
                </c:pt>
                <c:pt idx="4007">
                  <c:v>8.3217697143554688</c:v>
                </c:pt>
                <c:pt idx="4008">
                  <c:v>8.3217697143554688</c:v>
                </c:pt>
                <c:pt idx="4009">
                  <c:v>8.332484245300293</c:v>
                </c:pt>
                <c:pt idx="4010">
                  <c:v>8.332484245300293</c:v>
                </c:pt>
                <c:pt idx="4011">
                  <c:v>8.3132905960083008</c:v>
                </c:pt>
                <c:pt idx="4012">
                  <c:v>8.3132905960083008</c:v>
                </c:pt>
                <c:pt idx="4013">
                  <c:v>8.3225698471069336</c:v>
                </c:pt>
                <c:pt idx="4014">
                  <c:v>8.3225698471069336</c:v>
                </c:pt>
                <c:pt idx="4015">
                  <c:v>8.3418006896972656</c:v>
                </c:pt>
                <c:pt idx="4016">
                  <c:v>8.3418006896972656</c:v>
                </c:pt>
                <c:pt idx="4017">
                  <c:v>8.3418006896972656</c:v>
                </c:pt>
                <c:pt idx="4018">
                  <c:v>8.3418006896972656</c:v>
                </c:pt>
                <c:pt idx="4019">
                  <c:v>8.3231525421142578</c:v>
                </c:pt>
                <c:pt idx="4020">
                  <c:v>8.3231525421142578</c:v>
                </c:pt>
                <c:pt idx="4021">
                  <c:v>8.3231525421142578</c:v>
                </c:pt>
                <c:pt idx="4022">
                  <c:v>8.3231525421142578</c:v>
                </c:pt>
                <c:pt idx="4023">
                  <c:v>8.3224658966064453</c:v>
                </c:pt>
                <c:pt idx="4024">
                  <c:v>8.3224658966064453</c:v>
                </c:pt>
                <c:pt idx="4025">
                  <c:v>8.3224658966064453</c:v>
                </c:pt>
                <c:pt idx="4026">
                  <c:v>8.3224658966064453</c:v>
                </c:pt>
                <c:pt idx="4027">
                  <c:v>8.3403177261352539</c:v>
                </c:pt>
                <c:pt idx="4028">
                  <c:v>8.3403177261352539</c:v>
                </c:pt>
                <c:pt idx="4029">
                  <c:v>8.3476114273071289</c:v>
                </c:pt>
                <c:pt idx="4030">
                  <c:v>8.3476114273071289</c:v>
                </c:pt>
                <c:pt idx="4031">
                  <c:v>8.314997673034668</c:v>
                </c:pt>
                <c:pt idx="4032">
                  <c:v>8.314997673034668</c:v>
                </c:pt>
                <c:pt idx="4033">
                  <c:v>8.324305534362793</c:v>
                </c:pt>
                <c:pt idx="4034">
                  <c:v>8.324305534362793</c:v>
                </c:pt>
                <c:pt idx="4035">
                  <c:v>8.276860237121582</c:v>
                </c:pt>
                <c:pt idx="4036">
                  <c:v>8.276860237121582</c:v>
                </c:pt>
                <c:pt idx="4037">
                  <c:v>8.276860237121582</c:v>
                </c:pt>
                <c:pt idx="4038">
                  <c:v>8.276860237121582</c:v>
                </c:pt>
                <c:pt idx="4039">
                  <c:v>8.2769327163696289</c:v>
                </c:pt>
                <c:pt idx="4040">
                  <c:v>8.2769327163696289</c:v>
                </c:pt>
                <c:pt idx="4041">
                  <c:v>8.2864151000976563</c:v>
                </c:pt>
                <c:pt idx="4042">
                  <c:v>8.2864151000976563</c:v>
                </c:pt>
                <c:pt idx="4043">
                  <c:v>8.2978038787841797</c:v>
                </c:pt>
                <c:pt idx="4044">
                  <c:v>8.2978038787841797</c:v>
                </c:pt>
                <c:pt idx="4045">
                  <c:v>8.3071117401123047</c:v>
                </c:pt>
                <c:pt idx="4046">
                  <c:v>8.3071117401123047</c:v>
                </c:pt>
                <c:pt idx="4047">
                  <c:v>8.3071117401123047</c:v>
                </c:pt>
                <c:pt idx="4048">
                  <c:v>8.3071117401123047</c:v>
                </c:pt>
                <c:pt idx="4049">
                  <c:v>8.3071117401123047</c:v>
                </c:pt>
                <c:pt idx="4050">
                  <c:v>8.3071117401123047</c:v>
                </c:pt>
                <c:pt idx="4051">
                  <c:v>8.3071117401123047</c:v>
                </c:pt>
                <c:pt idx="4052">
                  <c:v>8.3071117401123047</c:v>
                </c:pt>
                <c:pt idx="4053">
                  <c:v>8.3165569305419922</c:v>
                </c:pt>
                <c:pt idx="4054">
                  <c:v>8.3165569305419922</c:v>
                </c:pt>
                <c:pt idx="4055">
                  <c:v>8.3079328536987305</c:v>
                </c:pt>
                <c:pt idx="4056">
                  <c:v>8.3079328536987305</c:v>
                </c:pt>
                <c:pt idx="4057">
                  <c:v>8.3079328536987305</c:v>
                </c:pt>
                <c:pt idx="4058">
                  <c:v>8.3079328536987305</c:v>
                </c:pt>
                <c:pt idx="4059">
                  <c:v>8.3079328536987305</c:v>
                </c:pt>
                <c:pt idx="4060">
                  <c:v>8.3079328536987305</c:v>
                </c:pt>
                <c:pt idx="4061">
                  <c:v>8.3079328536987305</c:v>
                </c:pt>
                <c:pt idx="4062">
                  <c:v>8.3079328536987305</c:v>
                </c:pt>
                <c:pt idx="4063">
                  <c:v>8.3174142837524414</c:v>
                </c:pt>
                <c:pt idx="4064">
                  <c:v>8.3174142837524414</c:v>
                </c:pt>
                <c:pt idx="4065">
                  <c:v>8.3267078399658203</c:v>
                </c:pt>
                <c:pt idx="4066">
                  <c:v>8.3267078399658203</c:v>
                </c:pt>
                <c:pt idx="4067">
                  <c:v>8.3387298583984375</c:v>
                </c:pt>
                <c:pt idx="4068">
                  <c:v>8.3387298583984375</c:v>
                </c:pt>
                <c:pt idx="4069">
                  <c:v>8.3387298583984375</c:v>
                </c:pt>
                <c:pt idx="4070">
                  <c:v>8.3387298583984375</c:v>
                </c:pt>
                <c:pt idx="4071">
                  <c:v>8.2666072845458984</c:v>
                </c:pt>
                <c:pt idx="4072">
                  <c:v>8.2666072845458984</c:v>
                </c:pt>
                <c:pt idx="4073">
                  <c:v>8.2776584625244141</c:v>
                </c:pt>
                <c:pt idx="4074">
                  <c:v>8.2776584625244141</c:v>
                </c:pt>
                <c:pt idx="4075">
                  <c:v>8.28692626953125</c:v>
                </c:pt>
                <c:pt idx="4076">
                  <c:v>8.28692626953125</c:v>
                </c:pt>
                <c:pt idx="4077">
                  <c:v>8.28692626953125</c:v>
                </c:pt>
                <c:pt idx="4078">
                  <c:v>8.28692626953125</c:v>
                </c:pt>
                <c:pt idx="4079">
                  <c:v>8.2984933853149414</c:v>
                </c:pt>
                <c:pt idx="4080">
                  <c:v>8.2984933853149414</c:v>
                </c:pt>
                <c:pt idx="4081">
                  <c:v>8.2984933853149414</c:v>
                </c:pt>
                <c:pt idx="4082">
                  <c:v>8.2984933853149414</c:v>
                </c:pt>
                <c:pt idx="4083">
                  <c:v>8.3058681488037109</c:v>
                </c:pt>
                <c:pt idx="4084">
                  <c:v>8.3058681488037109</c:v>
                </c:pt>
                <c:pt idx="4085">
                  <c:v>8.2329559326171875</c:v>
                </c:pt>
                <c:pt idx="4086">
                  <c:v>8.2329559326171875</c:v>
                </c:pt>
                <c:pt idx="4087">
                  <c:v>8.2329559326171875</c:v>
                </c:pt>
                <c:pt idx="4088">
                  <c:v>8.2329559326171875</c:v>
                </c:pt>
                <c:pt idx="4089">
                  <c:v>8.21649169921875</c:v>
                </c:pt>
                <c:pt idx="4090">
                  <c:v>8.21649169921875</c:v>
                </c:pt>
                <c:pt idx="4091">
                  <c:v>8.2258148193359375</c:v>
                </c:pt>
                <c:pt idx="4092">
                  <c:v>8.2258148193359375</c:v>
                </c:pt>
                <c:pt idx="4093">
                  <c:v>8.1914205551147461</c:v>
                </c:pt>
                <c:pt idx="4094">
                  <c:v>8.1914205551147461</c:v>
                </c:pt>
                <c:pt idx="4095">
                  <c:v>8.2006797790527344</c:v>
                </c:pt>
                <c:pt idx="4096">
                  <c:v>8.2006797790527344</c:v>
                </c:pt>
                <c:pt idx="4097">
                  <c:v>8.2006797790527344</c:v>
                </c:pt>
                <c:pt idx="4098">
                  <c:v>8.2006797790527344</c:v>
                </c:pt>
                <c:pt idx="4099">
                  <c:v>8.2006797790527344</c:v>
                </c:pt>
                <c:pt idx="4100">
                  <c:v>8.2006797790527344</c:v>
                </c:pt>
                <c:pt idx="4101">
                  <c:v>8.1431941986083984</c:v>
                </c:pt>
                <c:pt idx="4102">
                  <c:v>8.1431941986083984</c:v>
                </c:pt>
                <c:pt idx="4103">
                  <c:v>8.1607236862182617</c:v>
                </c:pt>
                <c:pt idx="4104">
                  <c:v>8.1607236862182617</c:v>
                </c:pt>
                <c:pt idx="4105">
                  <c:v>8.1641740798950195</c:v>
                </c:pt>
                <c:pt idx="4106">
                  <c:v>8.1641740798950195</c:v>
                </c:pt>
                <c:pt idx="4107">
                  <c:v>8.1641740798950195</c:v>
                </c:pt>
                <c:pt idx="4108">
                  <c:v>8.1641740798950195</c:v>
                </c:pt>
                <c:pt idx="4109">
                  <c:v>8.1262006759643555</c:v>
                </c:pt>
                <c:pt idx="4110">
                  <c:v>8.1262006759643555</c:v>
                </c:pt>
                <c:pt idx="4111">
                  <c:v>8.1378936767578125</c:v>
                </c:pt>
                <c:pt idx="4112">
                  <c:v>8.1378936767578125</c:v>
                </c:pt>
                <c:pt idx="4113">
                  <c:v>8.1366977691650391</c:v>
                </c:pt>
                <c:pt idx="4114">
                  <c:v>8.1366977691650391</c:v>
                </c:pt>
                <c:pt idx="4115">
                  <c:v>8.1366977691650391</c:v>
                </c:pt>
                <c:pt idx="4116">
                  <c:v>8.1366977691650391</c:v>
                </c:pt>
                <c:pt idx="4117">
                  <c:v>8.1338033676147461</c:v>
                </c:pt>
                <c:pt idx="4118">
                  <c:v>8.1338033676147461</c:v>
                </c:pt>
                <c:pt idx="4119">
                  <c:v>8.1338033676147461</c:v>
                </c:pt>
                <c:pt idx="4120">
                  <c:v>8.1338033676147461</c:v>
                </c:pt>
                <c:pt idx="4121">
                  <c:v>8.1684904098510742</c:v>
                </c:pt>
                <c:pt idx="4122">
                  <c:v>8.1684904098510742</c:v>
                </c:pt>
                <c:pt idx="4123">
                  <c:v>8.1684904098510742</c:v>
                </c:pt>
                <c:pt idx="4124">
                  <c:v>8.1684904098510742</c:v>
                </c:pt>
                <c:pt idx="4125">
                  <c:v>8.1684904098510742</c:v>
                </c:pt>
                <c:pt idx="4126">
                  <c:v>8.1684904098510742</c:v>
                </c:pt>
                <c:pt idx="4127">
                  <c:v>8.1684904098510742</c:v>
                </c:pt>
                <c:pt idx="4128">
                  <c:v>8.1684904098510742</c:v>
                </c:pt>
                <c:pt idx="4129">
                  <c:v>8.1866846084594727</c:v>
                </c:pt>
                <c:pt idx="4130">
                  <c:v>8.1866846084594727</c:v>
                </c:pt>
                <c:pt idx="4131">
                  <c:v>8.1958427429199219</c:v>
                </c:pt>
                <c:pt idx="4132">
                  <c:v>8.1958427429199219</c:v>
                </c:pt>
                <c:pt idx="4133">
                  <c:v>8.1645421981811523</c:v>
                </c:pt>
                <c:pt idx="4134">
                  <c:v>8.1645421981811523</c:v>
                </c:pt>
                <c:pt idx="4135">
                  <c:v>8.1645421981811523</c:v>
                </c:pt>
                <c:pt idx="4136">
                  <c:v>8.1645421981811523</c:v>
                </c:pt>
                <c:pt idx="4137">
                  <c:v>8.1879615783691406</c:v>
                </c:pt>
                <c:pt idx="4138">
                  <c:v>8.1879615783691406</c:v>
                </c:pt>
                <c:pt idx="4139">
                  <c:v>8.1992549896240234</c:v>
                </c:pt>
                <c:pt idx="4140">
                  <c:v>8.1992549896240234</c:v>
                </c:pt>
                <c:pt idx="4141">
                  <c:v>8.1584005355834961</c:v>
                </c:pt>
                <c:pt idx="4142">
                  <c:v>8.1584005355834961</c:v>
                </c:pt>
                <c:pt idx="4143">
                  <c:v>8.1584005355834961</c:v>
                </c:pt>
                <c:pt idx="4144">
                  <c:v>8.1584005355834961</c:v>
                </c:pt>
                <c:pt idx="4145">
                  <c:v>8.1779699325561523</c:v>
                </c:pt>
                <c:pt idx="4146">
                  <c:v>8.1779699325561523</c:v>
                </c:pt>
                <c:pt idx="4147">
                  <c:v>8.1854238510131836</c:v>
                </c:pt>
                <c:pt idx="4148">
                  <c:v>8.1854238510131836</c:v>
                </c:pt>
                <c:pt idx="4149">
                  <c:v>8.1854238510131836</c:v>
                </c:pt>
                <c:pt idx="4150">
                  <c:v>8.1854238510131836</c:v>
                </c:pt>
                <c:pt idx="4151">
                  <c:v>8.1854238510131836</c:v>
                </c:pt>
                <c:pt idx="4152">
                  <c:v>8.1854238510131836</c:v>
                </c:pt>
                <c:pt idx="4153">
                  <c:v>8.2164888381958008</c:v>
                </c:pt>
                <c:pt idx="4154">
                  <c:v>8.2164888381958008</c:v>
                </c:pt>
                <c:pt idx="4155">
                  <c:v>8.2164888381958008</c:v>
                </c:pt>
                <c:pt idx="4156">
                  <c:v>8.2164888381958008</c:v>
                </c:pt>
                <c:pt idx="4157">
                  <c:v>8.2164888381958008</c:v>
                </c:pt>
                <c:pt idx="4158">
                  <c:v>8.2164888381958008</c:v>
                </c:pt>
                <c:pt idx="4159">
                  <c:v>8.2275123596191406</c:v>
                </c:pt>
                <c:pt idx="4160">
                  <c:v>8.2275123596191406</c:v>
                </c:pt>
                <c:pt idx="4161">
                  <c:v>8.2486639022827148</c:v>
                </c:pt>
                <c:pt idx="4162">
                  <c:v>8.2486639022827148</c:v>
                </c:pt>
                <c:pt idx="4163">
                  <c:v>8.2050189971923828</c:v>
                </c:pt>
                <c:pt idx="4164">
                  <c:v>8.2050189971923828</c:v>
                </c:pt>
                <c:pt idx="4165">
                  <c:v>8.2146024703979492</c:v>
                </c:pt>
                <c:pt idx="4166">
                  <c:v>8.2146024703979492</c:v>
                </c:pt>
                <c:pt idx="4167">
                  <c:v>8.207575798034668</c:v>
                </c:pt>
                <c:pt idx="4168">
                  <c:v>8.207575798034668</c:v>
                </c:pt>
                <c:pt idx="4169">
                  <c:v>8.2193269729614258</c:v>
                </c:pt>
                <c:pt idx="4170">
                  <c:v>8.2193269729614258</c:v>
                </c:pt>
                <c:pt idx="4171">
                  <c:v>8.1045703887939453</c:v>
                </c:pt>
                <c:pt idx="4172">
                  <c:v>8.1045703887939453</c:v>
                </c:pt>
                <c:pt idx="4173">
                  <c:v>8.1143112182617188</c:v>
                </c:pt>
                <c:pt idx="4174">
                  <c:v>8.1143112182617188</c:v>
                </c:pt>
                <c:pt idx="4175">
                  <c:v>8.1381635665893555</c:v>
                </c:pt>
                <c:pt idx="4176">
                  <c:v>8.1381635665893555</c:v>
                </c:pt>
                <c:pt idx="4177">
                  <c:v>8.1381635665893555</c:v>
                </c:pt>
                <c:pt idx="4178">
                  <c:v>8.1381635665893555</c:v>
                </c:pt>
                <c:pt idx="4179">
                  <c:v>8.1456375122070313</c:v>
                </c:pt>
                <c:pt idx="4180">
                  <c:v>8.1456375122070313</c:v>
                </c:pt>
                <c:pt idx="4181">
                  <c:v>8.1456375122070313</c:v>
                </c:pt>
                <c:pt idx="4182">
                  <c:v>8.1456375122070313</c:v>
                </c:pt>
                <c:pt idx="4183">
                  <c:v>8.1243419647216797</c:v>
                </c:pt>
                <c:pt idx="4184">
                  <c:v>8.1243419647216797</c:v>
                </c:pt>
                <c:pt idx="4185">
                  <c:v>8.1243419647216797</c:v>
                </c:pt>
                <c:pt idx="4186">
                  <c:v>8.1243419647216797</c:v>
                </c:pt>
                <c:pt idx="4187">
                  <c:v>8.1274223327636719</c:v>
                </c:pt>
                <c:pt idx="4188">
                  <c:v>8.1274223327636719</c:v>
                </c:pt>
                <c:pt idx="4189">
                  <c:v>8.1274223327636719</c:v>
                </c:pt>
                <c:pt idx="4190">
                  <c:v>8.1274223327636719</c:v>
                </c:pt>
                <c:pt idx="4191">
                  <c:v>8.1408271789550781</c:v>
                </c:pt>
                <c:pt idx="4192">
                  <c:v>8.1408271789550781</c:v>
                </c:pt>
                <c:pt idx="4193">
                  <c:v>8.1408271789550781</c:v>
                </c:pt>
                <c:pt idx="4194">
                  <c:v>8.1408271789550781</c:v>
                </c:pt>
                <c:pt idx="4195">
                  <c:v>8.1104898452758789</c:v>
                </c:pt>
                <c:pt idx="4196">
                  <c:v>8.1104898452758789</c:v>
                </c:pt>
                <c:pt idx="4197">
                  <c:v>8.1182670593261719</c:v>
                </c:pt>
                <c:pt idx="4198">
                  <c:v>8.1182670593261719</c:v>
                </c:pt>
                <c:pt idx="4199">
                  <c:v>8.1182670593261719</c:v>
                </c:pt>
                <c:pt idx="4200">
                  <c:v>8.1182670593261719</c:v>
                </c:pt>
                <c:pt idx="4201">
                  <c:v>8.1182670593261719</c:v>
                </c:pt>
                <c:pt idx="4202">
                  <c:v>8.1182670593261719</c:v>
                </c:pt>
                <c:pt idx="4203">
                  <c:v>8.1182670593261719</c:v>
                </c:pt>
                <c:pt idx="4204">
                  <c:v>8.1182670593261719</c:v>
                </c:pt>
                <c:pt idx="4205">
                  <c:v>8.1182670593261719</c:v>
                </c:pt>
                <c:pt idx="4206">
                  <c:v>8.1182670593261719</c:v>
                </c:pt>
                <c:pt idx="4207">
                  <c:v>8.127593994140625</c:v>
                </c:pt>
                <c:pt idx="4208">
                  <c:v>8.127593994140625</c:v>
                </c:pt>
                <c:pt idx="4209">
                  <c:v>8.127593994140625</c:v>
                </c:pt>
                <c:pt idx="4210">
                  <c:v>8.127593994140625</c:v>
                </c:pt>
                <c:pt idx="4211">
                  <c:v>8.1373758316040039</c:v>
                </c:pt>
                <c:pt idx="4212">
                  <c:v>8.1373758316040039</c:v>
                </c:pt>
                <c:pt idx="4213">
                  <c:v>8.1455287933349609</c:v>
                </c:pt>
                <c:pt idx="4214">
                  <c:v>8.1455287933349609</c:v>
                </c:pt>
                <c:pt idx="4215">
                  <c:v>8.1455287933349609</c:v>
                </c:pt>
                <c:pt idx="4216">
                  <c:v>8.1455287933349609</c:v>
                </c:pt>
                <c:pt idx="4217">
                  <c:v>8.1455287933349609</c:v>
                </c:pt>
                <c:pt idx="4218">
                  <c:v>8.1455287933349609</c:v>
                </c:pt>
                <c:pt idx="4219">
                  <c:v>8.1455287933349609</c:v>
                </c:pt>
                <c:pt idx="4220">
                  <c:v>8.1455287933349609</c:v>
                </c:pt>
                <c:pt idx="4221">
                  <c:v>8.1455287933349609</c:v>
                </c:pt>
                <c:pt idx="4222">
                  <c:v>8.1455287933349609</c:v>
                </c:pt>
                <c:pt idx="4223">
                  <c:v>8.1569976806640625</c:v>
                </c:pt>
                <c:pt idx="4224">
                  <c:v>8.1569976806640625</c:v>
                </c:pt>
                <c:pt idx="4225">
                  <c:v>8.1131992340087891</c:v>
                </c:pt>
                <c:pt idx="4226">
                  <c:v>8.1131992340087891</c:v>
                </c:pt>
                <c:pt idx="4227">
                  <c:v>8.1229047775268555</c:v>
                </c:pt>
                <c:pt idx="4228">
                  <c:v>8.1229047775268555</c:v>
                </c:pt>
                <c:pt idx="4229">
                  <c:v>8.0668210983276367</c:v>
                </c:pt>
                <c:pt idx="4230">
                  <c:v>8.0668210983276367</c:v>
                </c:pt>
                <c:pt idx="4231">
                  <c:v>8.0668210983276367</c:v>
                </c:pt>
                <c:pt idx="4232">
                  <c:v>8.0668210983276367</c:v>
                </c:pt>
                <c:pt idx="4233">
                  <c:v>8.0668210983276367</c:v>
                </c:pt>
                <c:pt idx="4234">
                  <c:v>8.0668210983276367</c:v>
                </c:pt>
                <c:pt idx="4235">
                  <c:v>8.0668210983276367</c:v>
                </c:pt>
                <c:pt idx="4236">
                  <c:v>8.0668210983276367</c:v>
                </c:pt>
                <c:pt idx="4237">
                  <c:v>8.0846471786499023</c:v>
                </c:pt>
                <c:pt idx="4238">
                  <c:v>8.0846471786499023</c:v>
                </c:pt>
                <c:pt idx="4239">
                  <c:v>8.0943527221679688</c:v>
                </c:pt>
                <c:pt idx="4240">
                  <c:v>8.0943527221679688</c:v>
                </c:pt>
                <c:pt idx="4241">
                  <c:v>8.1143379211425781</c:v>
                </c:pt>
                <c:pt idx="4242">
                  <c:v>8.1143379211425781</c:v>
                </c:pt>
                <c:pt idx="4243">
                  <c:v>8.1143379211425781</c:v>
                </c:pt>
                <c:pt idx="4244">
                  <c:v>8.1143379211425781</c:v>
                </c:pt>
                <c:pt idx="4245">
                  <c:v>8.0350732803344727</c:v>
                </c:pt>
                <c:pt idx="4246">
                  <c:v>8.0350732803344727</c:v>
                </c:pt>
                <c:pt idx="4247">
                  <c:v>8.0508527755737305</c:v>
                </c:pt>
                <c:pt idx="4248">
                  <c:v>8.0508527755737305</c:v>
                </c:pt>
                <c:pt idx="4249">
                  <c:v>8.0210647583007813</c:v>
                </c:pt>
                <c:pt idx="4250">
                  <c:v>8.0210647583007813</c:v>
                </c:pt>
                <c:pt idx="4251">
                  <c:v>8.0309267044067383</c:v>
                </c:pt>
                <c:pt idx="4252">
                  <c:v>8.0309267044067383</c:v>
                </c:pt>
                <c:pt idx="4253">
                  <c:v>8.0309267044067383</c:v>
                </c:pt>
                <c:pt idx="4254">
                  <c:v>8.0309267044067383</c:v>
                </c:pt>
                <c:pt idx="4255">
                  <c:v>8.0309267044067383</c:v>
                </c:pt>
                <c:pt idx="4256">
                  <c:v>8.0309267044067383</c:v>
                </c:pt>
                <c:pt idx="4257">
                  <c:v>8.0516319274902344</c:v>
                </c:pt>
                <c:pt idx="4258">
                  <c:v>8.0516319274902344</c:v>
                </c:pt>
                <c:pt idx="4259">
                  <c:v>8.0516319274902344</c:v>
                </c:pt>
                <c:pt idx="4260">
                  <c:v>8.0516319274902344</c:v>
                </c:pt>
                <c:pt idx="4261">
                  <c:v>8.0613374710083008</c:v>
                </c:pt>
                <c:pt idx="4262">
                  <c:v>8.0613374710083008</c:v>
                </c:pt>
                <c:pt idx="4263">
                  <c:v>8.0613374710083008</c:v>
                </c:pt>
                <c:pt idx="4264">
                  <c:v>8.0613374710083008</c:v>
                </c:pt>
                <c:pt idx="4265">
                  <c:v>8.0678787231445313</c:v>
                </c:pt>
                <c:pt idx="4266">
                  <c:v>8.0678787231445313</c:v>
                </c:pt>
                <c:pt idx="4267">
                  <c:v>8.0773687362670898</c:v>
                </c:pt>
                <c:pt idx="4268">
                  <c:v>8.0773687362670898</c:v>
                </c:pt>
                <c:pt idx="4269">
                  <c:v>8.0773687362670898</c:v>
                </c:pt>
                <c:pt idx="4270">
                  <c:v>8.0773687362670898</c:v>
                </c:pt>
                <c:pt idx="4271">
                  <c:v>8.0773687362670898</c:v>
                </c:pt>
                <c:pt idx="4272">
                  <c:v>8.0773687362670898</c:v>
                </c:pt>
                <c:pt idx="4273">
                  <c:v>8.089106559753418</c:v>
                </c:pt>
                <c:pt idx="4274">
                  <c:v>8.089106559753418</c:v>
                </c:pt>
                <c:pt idx="4275">
                  <c:v>8.0973148345947266</c:v>
                </c:pt>
                <c:pt idx="4276">
                  <c:v>8.0973148345947266</c:v>
                </c:pt>
                <c:pt idx="4277">
                  <c:v>8.0972900390625</c:v>
                </c:pt>
                <c:pt idx="4278">
                  <c:v>8.0972900390625</c:v>
                </c:pt>
                <c:pt idx="4279">
                  <c:v>8.0315923690795898</c:v>
                </c:pt>
                <c:pt idx="4280">
                  <c:v>8.0315923690795898</c:v>
                </c:pt>
                <c:pt idx="4281">
                  <c:v>8.0315923690795898</c:v>
                </c:pt>
                <c:pt idx="4282">
                  <c:v>8.0315923690795898</c:v>
                </c:pt>
                <c:pt idx="4283">
                  <c:v>8.0398597717285156</c:v>
                </c:pt>
                <c:pt idx="4284">
                  <c:v>8.0398597717285156</c:v>
                </c:pt>
                <c:pt idx="4285">
                  <c:v>8.0498027801513672</c:v>
                </c:pt>
                <c:pt idx="4286">
                  <c:v>8.0498027801513672</c:v>
                </c:pt>
                <c:pt idx="4287">
                  <c:v>8.0498027801513672</c:v>
                </c:pt>
                <c:pt idx="4288">
                  <c:v>8.0498027801513672</c:v>
                </c:pt>
                <c:pt idx="4289">
                  <c:v>8.059290885925293</c:v>
                </c:pt>
                <c:pt idx="4290">
                  <c:v>8.059290885925293</c:v>
                </c:pt>
                <c:pt idx="4291">
                  <c:v>8.0627593994140625</c:v>
                </c:pt>
                <c:pt idx="4292">
                  <c:v>8.0627593994140625</c:v>
                </c:pt>
                <c:pt idx="4293">
                  <c:v>8.0709066390991211</c:v>
                </c:pt>
                <c:pt idx="4294">
                  <c:v>8.0709066390991211</c:v>
                </c:pt>
                <c:pt idx="4295">
                  <c:v>8.052276611328125</c:v>
                </c:pt>
                <c:pt idx="4296">
                  <c:v>8.052276611328125</c:v>
                </c:pt>
                <c:pt idx="4297">
                  <c:v>8.052276611328125</c:v>
                </c:pt>
                <c:pt idx="4298">
                  <c:v>8.052276611328125</c:v>
                </c:pt>
                <c:pt idx="4299">
                  <c:v>8.052276611328125</c:v>
                </c:pt>
                <c:pt idx="4300">
                  <c:v>8.052276611328125</c:v>
                </c:pt>
                <c:pt idx="4301">
                  <c:v>7.9811701774597168</c:v>
                </c:pt>
                <c:pt idx="4302">
                  <c:v>7.9811701774597168</c:v>
                </c:pt>
                <c:pt idx="4303">
                  <c:v>7.9907741546630859</c:v>
                </c:pt>
                <c:pt idx="4304">
                  <c:v>7.9907741546630859</c:v>
                </c:pt>
                <c:pt idx="4305">
                  <c:v>7.9907741546630859</c:v>
                </c:pt>
                <c:pt idx="4306">
                  <c:v>7.9907741546630859</c:v>
                </c:pt>
                <c:pt idx="4307">
                  <c:v>7.9907741546630859</c:v>
                </c:pt>
                <c:pt idx="4308">
                  <c:v>7.9907741546630859</c:v>
                </c:pt>
                <c:pt idx="4309">
                  <c:v>8.0017900466918945</c:v>
                </c:pt>
                <c:pt idx="4310">
                  <c:v>8.0017900466918945</c:v>
                </c:pt>
                <c:pt idx="4311">
                  <c:v>8.0017900466918945</c:v>
                </c:pt>
                <c:pt idx="4312">
                  <c:v>8.0017900466918945</c:v>
                </c:pt>
                <c:pt idx="4313">
                  <c:v>8.0017900466918945</c:v>
                </c:pt>
                <c:pt idx="4314">
                  <c:v>8.0017900466918945</c:v>
                </c:pt>
                <c:pt idx="4315">
                  <c:v>8.0219449996948242</c:v>
                </c:pt>
                <c:pt idx="4316">
                  <c:v>8.0219449996948242</c:v>
                </c:pt>
                <c:pt idx="4317">
                  <c:v>8.0219449996948242</c:v>
                </c:pt>
                <c:pt idx="4318">
                  <c:v>8.0219449996948242</c:v>
                </c:pt>
                <c:pt idx="4319">
                  <c:v>8.0219449996948242</c:v>
                </c:pt>
                <c:pt idx="4320">
                  <c:v>8.0219449996948242</c:v>
                </c:pt>
                <c:pt idx="4321">
                  <c:v>8.0219449996948242</c:v>
                </c:pt>
                <c:pt idx="4322">
                  <c:v>8.0219449996948242</c:v>
                </c:pt>
                <c:pt idx="4323">
                  <c:v>8.031886100769043</c:v>
                </c:pt>
                <c:pt idx="4324">
                  <c:v>8.031886100769043</c:v>
                </c:pt>
                <c:pt idx="4325">
                  <c:v>8.031886100769043</c:v>
                </c:pt>
                <c:pt idx="4326">
                  <c:v>8.031886100769043</c:v>
                </c:pt>
                <c:pt idx="4327">
                  <c:v>8.0401525497436523</c:v>
                </c:pt>
                <c:pt idx="4328">
                  <c:v>8.0401525497436523</c:v>
                </c:pt>
                <c:pt idx="4329">
                  <c:v>8.0496816635131836</c:v>
                </c:pt>
                <c:pt idx="4330">
                  <c:v>8.0496816635131836</c:v>
                </c:pt>
                <c:pt idx="4331">
                  <c:v>8.0496816635131836</c:v>
                </c:pt>
                <c:pt idx="4332">
                  <c:v>8.0496816635131836</c:v>
                </c:pt>
                <c:pt idx="4333">
                  <c:v>7.9252591133117676</c:v>
                </c:pt>
                <c:pt idx="4334">
                  <c:v>7.9252591133117676</c:v>
                </c:pt>
                <c:pt idx="4335">
                  <c:v>7.9350886344909668</c:v>
                </c:pt>
                <c:pt idx="4336">
                  <c:v>7.9350886344909668</c:v>
                </c:pt>
                <c:pt idx="4337">
                  <c:v>7.9447250366210938</c:v>
                </c:pt>
                <c:pt idx="4338">
                  <c:v>7.9447250366210938</c:v>
                </c:pt>
                <c:pt idx="4339">
                  <c:v>7.9447250366210938</c:v>
                </c:pt>
                <c:pt idx="4340">
                  <c:v>7.9447250366210938</c:v>
                </c:pt>
                <c:pt idx="4341">
                  <c:v>7.9542331695556641</c:v>
                </c:pt>
                <c:pt idx="4342">
                  <c:v>7.9542331695556641</c:v>
                </c:pt>
                <c:pt idx="4343">
                  <c:v>7.9542331695556641</c:v>
                </c:pt>
                <c:pt idx="4344">
                  <c:v>7.9542331695556641</c:v>
                </c:pt>
                <c:pt idx="4345">
                  <c:v>7.9542331695556641</c:v>
                </c:pt>
                <c:pt idx="4346">
                  <c:v>7.9542331695556641</c:v>
                </c:pt>
                <c:pt idx="4347">
                  <c:v>7.9737305641174316</c:v>
                </c:pt>
                <c:pt idx="4348">
                  <c:v>7.9737305641174316</c:v>
                </c:pt>
                <c:pt idx="4349">
                  <c:v>7.9737305641174316</c:v>
                </c:pt>
                <c:pt idx="4350">
                  <c:v>7.9737305641174316</c:v>
                </c:pt>
                <c:pt idx="4351">
                  <c:v>7.9832601547241211</c:v>
                </c:pt>
                <c:pt idx="4352">
                  <c:v>7.9832601547241211</c:v>
                </c:pt>
                <c:pt idx="4353">
                  <c:v>7.9832601547241211</c:v>
                </c:pt>
                <c:pt idx="4354">
                  <c:v>7.9832601547241211</c:v>
                </c:pt>
                <c:pt idx="4355">
                  <c:v>7.9832601547241211</c:v>
                </c:pt>
                <c:pt idx="4356">
                  <c:v>7.9832601547241211</c:v>
                </c:pt>
                <c:pt idx="4357">
                  <c:v>8.0029745101928711</c:v>
                </c:pt>
                <c:pt idx="4358">
                  <c:v>8.0029745101928711</c:v>
                </c:pt>
                <c:pt idx="4359">
                  <c:v>8.0029745101928711</c:v>
                </c:pt>
                <c:pt idx="4360">
                  <c:v>8.0029745101928711</c:v>
                </c:pt>
                <c:pt idx="4361">
                  <c:v>8.012481689453125</c:v>
                </c:pt>
                <c:pt idx="4362">
                  <c:v>8.012481689453125</c:v>
                </c:pt>
                <c:pt idx="4363">
                  <c:v>7.9435787200927734</c:v>
                </c:pt>
                <c:pt idx="4364">
                  <c:v>7.9435787200927734</c:v>
                </c:pt>
                <c:pt idx="4365">
                  <c:v>7.950340747833252</c:v>
                </c:pt>
                <c:pt idx="4366">
                  <c:v>7.950340747833252</c:v>
                </c:pt>
                <c:pt idx="4367">
                  <c:v>7.9583311080932617</c:v>
                </c:pt>
                <c:pt idx="4368">
                  <c:v>7.9583311080932617</c:v>
                </c:pt>
                <c:pt idx="4369">
                  <c:v>7.9583311080932617</c:v>
                </c:pt>
                <c:pt idx="4370">
                  <c:v>7.9583311080932617</c:v>
                </c:pt>
                <c:pt idx="4371">
                  <c:v>7.9679627418518066</c:v>
                </c:pt>
                <c:pt idx="4372">
                  <c:v>7.9679627418518066</c:v>
                </c:pt>
                <c:pt idx="4373">
                  <c:v>7.9762859344482422</c:v>
                </c:pt>
                <c:pt idx="4374">
                  <c:v>7.9762859344482422</c:v>
                </c:pt>
                <c:pt idx="4375">
                  <c:v>7.9861164093017578</c:v>
                </c:pt>
                <c:pt idx="4376">
                  <c:v>7.9861164093017578</c:v>
                </c:pt>
                <c:pt idx="4377">
                  <c:v>7.9861164093017578</c:v>
                </c:pt>
                <c:pt idx="4378">
                  <c:v>7.9861164093017578</c:v>
                </c:pt>
                <c:pt idx="4379">
                  <c:v>7.8881793022155762</c:v>
                </c:pt>
                <c:pt idx="4380">
                  <c:v>7.8881793022155762</c:v>
                </c:pt>
                <c:pt idx="4381">
                  <c:v>7.8881793022155762</c:v>
                </c:pt>
                <c:pt idx="4382">
                  <c:v>7.8881793022155762</c:v>
                </c:pt>
                <c:pt idx="4383">
                  <c:v>7.8881793022155762</c:v>
                </c:pt>
                <c:pt idx="4384">
                  <c:v>7.8881793022155762</c:v>
                </c:pt>
                <c:pt idx="4385">
                  <c:v>7.9009795188903809</c:v>
                </c:pt>
                <c:pt idx="4386">
                  <c:v>7.9009795188903809</c:v>
                </c:pt>
                <c:pt idx="4387">
                  <c:v>7.9452643394470206</c:v>
                </c:pt>
                <c:pt idx="4388">
                  <c:v>7.9452643394470206</c:v>
                </c:pt>
                <c:pt idx="4389">
                  <c:v>7.9452643394470206</c:v>
                </c:pt>
                <c:pt idx="4390">
                  <c:v>7.9452643394470206</c:v>
                </c:pt>
                <c:pt idx="4391">
                  <c:v>7.9215826988220206</c:v>
                </c:pt>
                <c:pt idx="4392">
                  <c:v>7.9215826988220206</c:v>
                </c:pt>
                <c:pt idx="4393">
                  <c:v>7.9317054748535156</c:v>
                </c:pt>
                <c:pt idx="4394">
                  <c:v>7.9317054748535156</c:v>
                </c:pt>
                <c:pt idx="4395">
                  <c:v>7.9254546165466309</c:v>
                </c:pt>
                <c:pt idx="4396">
                  <c:v>7.9254546165466309</c:v>
                </c:pt>
                <c:pt idx="4397">
                  <c:v>7.9254546165466309</c:v>
                </c:pt>
                <c:pt idx="4398">
                  <c:v>7.9254546165466309</c:v>
                </c:pt>
                <c:pt idx="4399">
                  <c:v>7.9254546165466309</c:v>
                </c:pt>
                <c:pt idx="4400">
                  <c:v>7.9254546165466309</c:v>
                </c:pt>
                <c:pt idx="4401">
                  <c:v>7.9447135925292969</c:v>
                </c:pt>
                <c:pt idx="4402">
                  <c:v>7.9447135925292969</c:v>
                </c:pt>
                <c:pt idx="4403">
                  <c:v>7.9562039375305176</c:v>
                </c:pt>
                <c:pt idx="4404">
                  <c:v>7.9562039375305176</c:v>
                </c:pt>
                <c:pt idx="4405">
                  <c:v>7.9562039375305176</c:v>
                </c:pt>
                <c:pt idx="4406">
                  <c:v>7.9562039375305176</c:v>
                </c:pt>
                <c:pt idx="4407">
                  <c:v>7.9646410942077637</c:v>
                </c:pt>
                <c:pt idx="4408">
                  <c:v>7.9646410942077637</c:v>
                </c:pt>
                <c:pt idx="4409">
                  <c:v>7.909308910369873</c:v>
                </c:pt>
                <c:pt idx="4410">
                  <c:v>7.909308910369873</c:v>
                </c:pt>
                <c:pt idx="4411">
                  <c:v>7.9190273284912109</c:v>
                </c:pt>
                <c:pt idx="4412">
                  <c:v>7.9190273284912109</c:v>
                </c:pt>
                <c:pt idx="4413">
                  <c:v>7.9273338317871094</c:v>
                </c:pt>
                <c:pt idx="4414">
                  <c:v>7.9273338317871094</c:v>
                </c:pt>
                <c:pt idx="4415">
                  <c:v>7.9273338317871094</c:v>
                </c:pt>
                <c:pt idx="4416">
                  <c:v>7.9273338317871094</c:v>
                </c:pt>
                <c:pt idx="4417">
                  <c:v>7.8638758659362793</c:v>
                </c:pt>
                <c:pt idx="4418">
                  <c:v>7.8638758659362793</c:v>
                </c:pt>
                <c:pt idx="4419">
                  <c:v>7.873589038848877</c:v>
                </c:pt>
                <c:pt idx="4420">
                  <c:v>7.873589038848877</c:v>
                </c:pt>
                <c:pt idx="4421">
                  <c:v>7.873589038848877</c:v>
                </c:pt>
                <c:pt idx="4422">
                  <c:v>7.873589038848877</c:v>
                </c:pt>
                <c:pt idx="4423">
                  <c:v>7.873589038848877</c:v>
                </c:pt>
                <c:pt idx="4424">
                  <c:v>7.873589038848877</c:v>
                </c:pt>
                <c:pt idx="4425">
                  <c:v>7.8495473861694336</c:v>
                </c:pt>
                <c:pt idx="4426">
                  <c:v>7.8495473861694336</c:v>
                </c:pt>
                <c:pt idx="4427">
                  <c:v>7.8495473861694336</c:v>
                </c:pt>
                <c:pt idx="4428">
                  <c:v>7.8495473861694336</c:v>
                </c:pt>
                <c:pt idx="4429">
                  <c:v>7.8495473861694336</c:v>
                </c:pt>
                <c:pt idx="4430">
                  <c:v>7.8495473861694336</c:v>
                </c:pt>
                <c:pt idx="4431">
                  <c:v>7.869502067565918</c:v>
                </c:pt>
                <c:pt idx="4432">
                  <c:v>7.869502067565918</c:v>
                </c:pt>
                <c:pt idx="4433">
                  <c:v>7.879852294921875</c:v>
                </c:pt>
                <c:pt idx="4434">
                  <c:v>7.879852294921875</c:v>
                </c:pt>
                <c:pt idx="4435">
                  <c:v>7.879852294921875</c:v>
                </c:pt>
                <c:pt idx="4436">
                  <c:v>7.879852294921875</c:v>
                </c:pt>
                <c:pt idx="4437">
                  <c:v>7.9009771347045898</c:v>
                </c:pt>
                <c:pt idx="4438">
                  <c:v>7.9009771347045898</c:v>
                </c:pt>
                <c:pt idx="4439">
                  <c:v>7.8559269905090332</c:v>
                </c:pt>
                <c:pt idx="4440">
                  <c:v>7.8559269905090332</c:v>
                </c:pt>
                <c:pt idx="4441">
                  <c:v>7.8559269905090332</c:v>
                </c:pt>
                <c:pt idx="4442">
                  <c:v>7.8559269905090332</c:v>
                </c:pt>
                <c:pt idx="4443">
                  <c:v>7.8644213676452637</c:v>
                </c:pt>
                <c:pt idx="4444">
                  <c:v>7.8644213676452637</c:v>
                </c:pt>
                <c:pt idx="4445">
                  <c:v>7.8722100257873544</c:v>
                </c:pt>
                <c:pt idx="4446">
                  <c:v>7.8722100257873544</c:v>
                </c:pt>
                <c:pt idx="4447">
                  <c:v>7.8822827339172363</c:v>
                </c:pt>
                <c:pt idx="4448">
                  <c:v>7.8822827339172363</c:v>
                </c:pt>
                <c:pt idx="4449">
                  <c:v>7.8648557662963867</c:v>
                </c:pt>
                <c:pt idx="4450">
                  <c:v>7.8648557662963867</c:v>
                </c:pt>
                <c:pt idx="4451">
                  <c:v>7.8768506050109863</c:v>
                </c:pt>
                <c:pt idx="4452">
                  <c:v>7.8768506050109863</c:v>
                </c:pt>
                <c:pt idx="4453">
                  <c:v>7.8768506050109863</c:v>
                </c:pt>
                <c:pt idx="4454">
                  <c:v>7.8768506050109863</c:v>
                </c:pt>
                <c:pt idx="4455">
                  <c:v>7.8996291160583496</c:v>
                </c:pt>
                <c:pt idx="4456">
                  <c:v>7.8996291160583496</c:v>
                </c:pt>
                <c:pt idx="4457">
                  <c:v>7.8995447158813477</c:v>
                </c:pt>
                <c:pt idx="4458">
                  <c:v>7.8995447158813477</c:v>
                </c:pt>
                <c:pt idx="4459">
                  <c:v>7.9092745780944824</c:v>
                </c:pt>
                <c:pt idx="4460">
                  <c:v>7.9092745780944824</c:v>
                </c:pt>
                <c:pt idx="4461">
                  <c:v>7.9092745780944824</c:v>
                </c:pt>
                <c:pt idx="4462">
                  <c:v>7.9092745780944824</c:v>
                </c:pt>
                <c:pt idx="4463">
                  <c:v>7.8596491813659668</c:v>
                </c:pt>
                <c:pt idx="4464">
                  <c:v>7.8596491813659668</c:v>
                </c:pt>
                <c:pt idx="4465">
                  <c:v>7.868323802947998</c:v>
                </c:pt>
                <c:pt idx="4466">
                  <c:v>7.868323802947998</c:v>
                </c:pt>
                <c:pt idx="4467">
                  <c:v>7.8766546249389648</c:v>
                </c:pt>
                <c:pt idx="4468">
                  <c:v>7.8766546249389648</c:v>
                </c:pt>
                <c:pt idx="4469">
                  <c:v>7.8766546249389648</c:v>
                </c:pt>
                <c:pt idx="4470">
                  <c:v>7.8766546249389648</c:v>
                </c:pt>
                <c:pt idx="4471">
                  <c:v>7.8760685920715332</c:v>
                </c:pt>
                <c:pt idx="4472">
                  <c:v>7.8760685920715332</c:v>
                </c:pt>
                <c:pt idx="4473">
                  <c:v>7.8760685920715332</c:v>
                </c:pt>
                <c:pt idx="4474">
                  <c:v>7.8760685920715332</c:v>
                </c:pt>
                <c:pt idx="4475">
                  <c:v>7.8766546249389648</c:v>
                </c:pt>
                <c:pt idx="4476">
                  <c:v>7.8766546249389648</c:v>
                </c:pt>
                <c:pt idx="4477">
                  <c:v>7.8766546249389648</c:v>
                </c:pt>
                <c:pt idx="4478">
                  <c:v>7.8766546249389648</c:v>
                </c:pt>
                <c:pt idx="4479">
                  <c:v>7.8760685920715332</c:v>
                </c:pt>
                <c:pt idx="4480">
                  <c:v>7.8760685920715332</c:v>
                </c:pt>
                <c:pt idx="4481">
                  <c:v>7.8760685920715332</c:v>
                </c:pt>
                <c:pt idx="4482">
                  <c:v>7.8760685920715332</c:v>
                </c:pt>
                <c:pt idx="4483">
                  <c:v>7.8607645034790039</c:v>
                </c:pt>
                <c:pt idx="4484">
                  <c:v>7.8607645034790039</c:v>
                </c:pt>
                <c:pt idx="4485">
                  <c:v>7.8607645034790039</c:v>
                </c:pt>
                <c:pt idx="4486">
                  <c:v>7.8607645034790039</c:v>
                </c:pt>
                <c:pt idx="4487">
                  <c:v>7.843106746673584</c:v>
                </c:pt>
                <c:pt idx="4488">
                  <c:v>7.843106746673584</c:v>
                </c:pt>
                <c:pt idx="4489">
                  <c:v>7.843106746673584</c:v>
                </c:pt>
                <c:pt idx="4490">
                  <c:v>7.843106746673584</c:v>
                </c:pt>
                <c:pt idx="4491">
                  <c:v>7.8532614707946777</c:v>
                </c:pt>
                <c:pt idx="4492">
                  <c:v>7.8532614707946777</c:v>
                </c:pt>
                <c:pt idx="4493">
                  <c:v>7.8532614707946777</c:v>
                </c:pt>
                <c:pt idx="4494">
                  <c:v>7.8532614707946777</c:v>
                </c:pt>
                <c:pt idx="4495">
                  <c:v>7.8532614707946777</c:v>
                </c:pt>
                <c:pt idx="4496">
                  <c:v>7.8532614707946777</c:v>
                </c:pt>
                <c:pt idx="4497">
                  <c:v>7.8532614707946777</c:v>
                </c:pt>
                <c:pt idx="4498">
                  <c:v>7.8532614707946777</c:v>
                </c:pt>
                <c:pt idx="4499">
                  <c:v>7.8532614707946777</c:v>
                </c:pt>
                <c:pt idx="4500">
                  <c:v>7.8532614707946777</c:v>
                </c:pt>
                <c:pt idx="4501">
                  <c:v>7.871696949005127</c:v>
                </c:pt>
                <c:pt idx="4502">
                  <c:v>7.871696949005127</c:v>
                </c:pt>
                <c:pt idx="4503">
                  <c:v>7.871696949005127</c:v>
                </c:pt>
                <c:pt idx="4504">
                  <c:v>7.871696949005127</c:v>
                </c:pt>
                <c:pt idx="4505">
                  <c:v>7.871696949005127</c:v>
                </c:pt>
                <c:pt idx="4506">
                  <c:v>7.871696949005127</c:v>
                </c:pt>
                <c:pt idx="4507">
                  <c:v>7.880058765411377</c:v>
                </c:pt>
                <c:pt idx="4508">
                  <c:v>7.880058765411377</c:v>
                </c:pt>
                <c:pt idx="4509">
                  <c:v>7.880058765411377</c:v>
                </c:pt>
                <c:pt idx="4510">
                  <c:v>7.880058765411377</c:v>
                </c:pt>
                <c:pt idx="4511">
                  <c:v>7.880058765411377</c:v>
                </c:pt>
                <c:pt idx="4512">
                  <c:v>7.880058765411377</c:v>
                </c:pt>
                <c:pt idx="4513">
                  <c:v>7.880058765411377</c:v>
                </c:pt>
                <c:pt idx="4514">
                  <c:v>7.880058765411377</c:v>
                </c:pt>
                <c:pt idx="4515">
                  <c:v>7.8886089324951172</c:v>
                </c:pt>
                <c:pt idx="4516">
                  <c:v>7.8886089324951172</c:v>
                </c:pt>
                <c:pt idx="4517">
                  <c:v>7.7836337089538574</c:v>
                </c:pt>
                <c:pt idx="4518">
                  <c:v>7.7836337089538574</c:v>
                </c:pt>
                <c:pt idx="4519">
                  <c:v>7.7836337089538574</c:v>
                </c:pt>
                <c:pt idx="4520">
                  <c:v>7.7836337089538574</c:v>
                </c:pt>
                <c:pt idx="4521">
                  <c:v>7.7938089370727539</c:v>
                </c:pt>
                <c:pt idx="4522">
                  <c:v>7.7938089370727539</c:v>
                </c:pt>
                <c:pt idx="4523">
                  <c:v>7.7938089370727539</c:v>
                </c:pt>
                <c:pt idx="4524">
                  <c:v>7.7938089370727539</c:v>
                </c:pt>
                <c:pt idx="4525">
                  <c:v>7.7938089370727539</c:v>
                </c:pt>
                <c:pt idx="4526">
                  <c:v>7.7938089370727539</c:v>
                </c:pt>
                <c:pt idx="4527">
                  <c:v>7.8023591041564941</c:v>
                </c:pt>
                <c:pt idx="4528">
                  <c:v>7.8023591041564941</c:v>
                </c:pt>
                <c:pt idx="4529">
                  <c:v>7.8023591041564941</c:v>
                </c:pt>
                <c:pt idx="4530">
                  <c:v>7.8023591041564941</c:v>
                </c:pt>
                <c:pt idx="4531">
                  <c:v>7.8102002143859863</c:v>
                </c:pt>
                <c:pt idx="4532">
                  <c:v>7.8102002143859863</c:v>
                </c:pt>
                <c:pt idx="4533">
                  <c:v>7.8102002143859863</c:v>
                </c:pt>
                <c:pt idx="4534">
                  <c:v>7.8102002143859863</c:v>
                </c:pt>
                <c:pt idx="4535">
                  <c:v>7.821446418762207</c:v>
                </c:pt>
                <c:pt idx="4536">
                  <c:v>7.821446418762207</c:v>
                </c:pt>
                <c:pt idx="4537">
                  <c:v>7.821446418762207</c:v>
                </c:pt>
                <c:pt idx="4538">
                  <c:v>7.821446418762207</c:v>
                </c:pt>
                <c:pt idx="4539">
                  <c:v>7.8041024208068848</c:v>
                </c:pt>
                <c:pt idx="4540">
                  <c:v>7.8041024208068848</c:v>
                </c:pt>
                <c:pt idx="4541">
                  <c:v>7.8041024208068848</c:v>
                </c:pt>
                <c:pt idx="4542">
                  <c:v>7.8041024208068848</c:v>
                </c:pt>
                <c:pt idx="4543">
                  <c:v>7.8140010833740234</c:v>
                </c:pt>
                <c:pt idx="4544">
                  <c:v>7.8140010833740234</c:v>
                </c:pt>
                <c:pt idx="4545">
                  <c:v>7.8140010833740234</c:v>
                </c:pt>
                <c:pt idx="4546">
                  <c:v>7.8140010833740234</c:v>
                </c:pt>
                <c:pt idx="4547">
                  <c:v>7.7973403930664063</c:v>
                </c:pt>
                <c:pt idx="4548">
                  <c:v>7.7973403930664063</c:v>
                </c:pt>
                <c:pt idx="4549">
                  <c:v>7.8059473037719727</c:v>
                </c:pt>
                <c:pt idx="4550">
                  <c:v>7.8059473037719727</c:v>
                </c:pt>
                <c:pt idx="4551">
                  <c:v>7.8059473037719727</c:v>
                </c:pt>
                <c:pt idx="4552">
                  <c:v>7.8059473037719727</c:v>
                </c:pt>
                <c:pt idx="4553">
                  <c:v>7.8059473037719727</c:v>
                </c:pt>
                <c:pt idx="4554">
                  <c:v>7.8059473037719727</c:v>
                </c:pt>
                <c:pt idx="4555">
                  <c:v>7.7699646949768066</c:v>
                </c:pt>
                <c:pt idx="4556">
                  <c:v>7.7699646949768066</c:v>
                </c:pt>
                <c:pt idx="4557">
                  <c:v>7.7858734130859384</c:v>
                </c:pt>
                <c:pt idx="4558">
                  <c:v>7.7858734130859384</c:v>
                </c:pt>
                <c:pt idx="4559">
                  <c:v>7.7858734130859384</c:v>
                </c:pt>
                <c:pt idx="4560">
                  <c:v>7.7858734130859384</c:v>
                </c:pt>
                <c:pt idx="4561">
                  <c:v>7.7858734130859384</c:v>
                </c:pt>
                <c:pt idx="4562">
                  <c:v>7.7858734130859384</c:v>
                </c:pt>
                <c:pt idx="4563">
                  <c:v>7.7858734130859384</c:v>
                </c:pt>
                <c:pt idx="4564">
                  <c:v>7.7858734130859384</c:v>
                </c:pt>
                <c:pt idx="4565">
                  <c:v>7.7958006858825684</c:v>
                </c:pt>
                <c:pt idx="4566">
                  <c:v>7.7958006858825684</c:v>
                </c:pt>
                <c:pt idx="4567">
                  <c:v>7.814664363861084</c:v>
                </c:pt>
                <c:pt idx="4568">
                  <c:v>7.814664363861084</c:v>
                </c:pt>
                <c:pt idx="4569">
                  <c:v>7.770179271697998</c:v>
                </c:pt>
                <c:pt idx="4570">
                  <c:v>7.770179271697998</c:v>
                </c:pt>
                <c:pt idx="4571">
                  <c:v>7.770179271697998</c:v>
                </c:pt>
                <c:pt idx="4572">
                  <c:v>7.770179271697998</c:v>
                </c:pt>
                <c:pt idx="4573">
                  <c:v>7.770179271697998</c:v>
                </c:pt>
                <c:pt idx="4574">
                  <c:v>7.770179271697998</c:v>
                </c:pt>
                <c:pt idx="4575">
                  <c:v>7.7885680198669434</c:v>
                </c:pt>
                <c:pt idx="4576">
                  <c:v>7.7885680198669434</c:v>
                </c:pt>
                <c:pt idx="4577">
                  <c:v>7.7375497817993164</c:v>
                </c:pt>
                <c:pt idx="4578">
                  <c:v>7.7375497817993164</c:v>
                </c:pt>
                <c:pt idx="4579">
                  <c:v>7.7375497817993164</c:v>
                </c:pt>
                <c:pt idx="4580">
                  <c:v>7.7375497817993164</c:v>
                </c:pt>
                <c:pt idx="4581">
                  <c:v>7.7109737396240234</c:v>
                </c:pt>
                <c:pt idx="4582">
                  <c:v>7.7109737396240234</c:v>
                </c:pt>
                <c:pt idx="4583">
                  <c:v>7.7109737396240234</c:v>
                </c:pt>
                <c:pt idx="4584">
                  <c:v>7.7109737396240234</c:v>
                </c:pt>
                <c:pt idx="4585">
                  <c:v>7.7688884735107422</c:v>
                </c:pt>
                <c:pt idx="4586">
                  <c:v>7.7688884735107422</c:v>
                </c:pt>
                <c:pt idx="4587">
                  <c:v>7.7688884735107422</c:v>
                </c:pt>
                <c:pt idx="4588">
                  <c:v>7.7688884735107422</c:v>
                </c:pt>
                <c:pt idx="4589">
                  <c:v>7.7424325942993164</c:v>
                </c:pt>
                <c:pt idx="4590">
                  <c:v>7.7424325942993164</c:v>
                </c:pt>
                <c:pt idx="4591">
                  <c:v>7.7424325942993164</c:v>
                </c:pt>
                <c:pt idx="4592">
                  <c:v>7.7424325942993164</c:v>
                </c:pt>
                <c:pt idx="4593">
                  <c:v>7.7413845062255859</c:v>
                </c:pt>
                <c:pt idx="4594">
                  <c:v>7.7413845062255859</c:v>
                </c:pt>
                <c:pt idx="4595">
                  <c:v>7.7413845062255859</c:v>
                </c:pt>
                <c:pt idx="4596">
                  <c:v>7.7413845062255859</c:v>
                </c:pt>
                <c:pt idx="4597">
                  <c:v>7.7413845062255859</c:v>
                </c:pt>
                <c:pt idx="4598">
                  <c:v>7.7413845062255859</c:v>
                </c:pt>
                <c:pt idx="4599">
                  <c:v>7.7413845062255859</c:v>
                </c:pt>
                <c:pt idx="4600">
                  <c:v>7.7413845062255859</c:v>
                </c:pt>
                <c:pt idx="4601">
                  <c:v>7.776029109954834</c:v>
                </c:pt>
                <c:pt idx="4602">
                  <c:v>7.776029109954834</c:v>
                </c:pt>
                <c:pt idx="4603">
                  <c:v>7.776026725769043</c:v>
                </c:pt>
                <c:pt idx="4604">
                  <c:v>7.776026725769043</c:v>
                </c:pt>
                <c:pt idx="4605">
                  <c:v>7.776026725769043</c:v>
                </c:pt>
                <c:pt idx="4606">
                  <c:v>7.776026725769043</c:v>
                </c:pt>
                <c:pt idx="4607">
                  <c:v>7.7183775901794434</c:v>
                </c:pt>
                <c:pt idx="4608">
                  <c:v>7.7183775901794434</c:v>
                </c:pt>
                <c:pt idx="4609">
                  <c:v>7.7378487586975098</c:v>
                </c:pt>
                <c:pt idx="4610">
                  <c:v>7.7378487586975098</c:v>
                </c:pt>
                <c:pt idx="4611">
                  <c:v>7.7378487586975098</c:v>
                </c:pt>
                <c:pt idx="4612">
                  <c:v>7.7378487586975098</c:v>
                </c:pt>
                <c:pt idx="4613">
                  <c:v>7.7378487586975098</c:v>
                </c:pt>
                <c:pt idx="4614">
                  <c:v>7.7378487586975098</c:v>
                </c:pt>
                <c:pt idx="4615">
                  <c:v>7.710822582244873</c:v>
                </c:pt>
                <c:pt idx="4616">
                  <c:v>7.710822582244873</c:v>
                </c:pt>
                <c:pt idx="4617">
                  <c:v>7.7209258079528809</c:v>
                </c:pt>
                <c:pt idx="4618">
                  <c:v>7.7209258079528809</c:v>
                </c:pt>
                <c:pt idx="4619">
                  <c:v>7.7190752029418954</c:v>
                </c:pt>
                <c:pt idx="4620">
                  <c:v>7.7190752029418954</c:v>
                </c:pt>
                <c:pt idx="4621">
                  <c:v>7.7380952835083008</c:v>
                </c:pt>
                <c:pt idx="4622">
                  <c:v>7.7380952835083008</c:v>
                </c:pt>
                <c:pt idx="4623">
                  <c:v>7.7236495018005371</c:v>
                </c:pt>
                <c:pt idx="4624">
                  <c:v>7.7236495018005371</c:v>
                </c:pt>
                <c:pt idx="4625">
                  <c:v>7.7236495018005371</c:v>
                </c:pt>
                <c:pt idx="4626">
                  <c:v>7.7236495018005371</c:v>
                </c:pt>
                <c:pt idx="4627">
                  <c:v>7.7410454750061044</c:v>
                </c:pt>
                <c:pt idx="4628">
                  <c:v>7.7410454750061044</c:v>
                </c:pt>
                <c:pt idx="4629">
                  <c:v>7.7410454750061044</c:v>
                </c:pt>
                <c:pt idx="4630">
                  <c:v>7.7410454750061044</c:v>
                </c:pt>
                <c:pt idx="4631">
                  <c:v>7.7531781196594238</c:v>
                </c:pt>
                <c:pt idx="4632">
                  <c:v>7.7531781196594238</c:v>
                </c:pt>
                <c:pt idx="4633">
                  <c:v>7.7619595527648926</c:v>
                </c:pt>
                <c:pt idx="4634">
                  <c:v>7.7619595527648926</c:v>
                </c:pt>
                <c:pt idx="4635">
                  <c:v>7.7742834091186523</c:v>
                </c:pt>
                <c:pt idx="4636">
                  <c:v>7.7742834091186523</c:v>
                </c:pt>
                <c:pt idx="4637">
                  <c:v>7.730567455291748</c:v>
                </c:pt>
                <c:pt idx="4638">
                  <c:v>7.730567455291748</c:v>
                </c:pt>
                <c:pt idx="4639">
                  <c:v>7.7504353523254386</c:v>
                </c:pt>
                <c:pt idx="4640">
                  <c:v>7.7504353523254386</c:v>
                </c:pt>
                <c:pt idx="4641">
                  <c:v>7.7504353523254386</c:v>
                </c:pt>
                <c:pt idx="4642">
                  <c:v>7.7504353523254386</c:v>
                </c:pt>
                <c:pt idx="4643">
                  <c:v>7.7609400749206543</c:v>
                </c:pt>
                <c:pt idx="4644">
                  <c:v>7.7609400749206543</c:v>
                </c:pt>
                <c:pt idx="4645">
                  <c:v>7.6493024826049796</c:v>
                </c:pt>
                <c:pt idx="4646">
                  <c:v>7.6493024826049796</c:v>
                </c:pt>
                <c:pt idx="4647">
                  <c:v>7.6594758033752441</c:v>
                </c:pt>
                <c:pt idx="4648">
                  <c:v>7.6594758033752441</c:v>
                </c:pt>
                <c:pt idx="4649">
                  <c:v>7.6594758033752441</c:v>
                </c:pt>
                <c:pt idx="4650">
                  <c:v>7.6594758033752441</c:v>
                </c:pt>
                <c:pt idx="4651">
                  <c:v>7.6698775291442871</c:v>
                </c:pt>
                <c:pt idx="4652">
                  <c:v>7.6698775291442871</c:v>
                </c:pt>
                <c:pt idx="4653">
                  <c:v>7.6805109977722168</c:v>
                </c:pt>
                <c:pt idx="4654">
                  <c:v>7.6805109977722168</c:v>
                </c:pt>
                <c:pt idx="4655">
                  <c:v>7.688593864440918</c:v>
                </c:pt>
                <c:pt idx="4656">
                  <c:v>7.688593864440918</c:v>
                </c:pt>
                <c:pt idx="4657">
                  <c:v>7.688593864440918</c:v>
                </c:pt>
                <c:pt idx="4658">
                  <c:v>7.688593864440918</c:v>
                </c:pt>
                <c:pt idx="4659">
                  <c:v>7.7077922821044922</c:v>
                </c:pt>
                <c:pt idx="4660">
                  <c:v>7.7077922821044922</c:v>
                </c:pt>
                <c:pt idx="4661">
                  <c:v>7.7179656028747559</c:v>
                </c:pt>
                <c:pt idx="4662">
                  <c:v>7.7179656028747559</c:v>
                </c:pt>
                <c:pt idx="4663">
                  <c:v>7.7179656028747559</c:v>
                </c:pt>
                <c:pt idx="4664">
                  <c:v>7.7179656028747559</c:v>
                </c:pt>
                <c:pt idx="4665">
                  <c:v>7.7268028259277344</c:v>
                </c:pt>
                <c:pt idx="4666">
                  <c:v>7.7268028259277344</c:v>
                </c:pt>
                <c:pt idx="4667">
                  <c:v>7.6593146324157706</c:v>
                </c:pt>
                <c:pt idx="4668">
                  <c:v>7.6593146324157706</c:v>
                </c:pt>
                <c:pt idx="4669">
                  <c:v>7.6695318222045898</c:v>
                </c:pt>
                <c:pt idx="4670">
                  <c:v>7.6695318222045898</c:v>
                </c:pt>
                <c:pt idx="4671">
                  <c:v>7.6695318222045898</c:v>
                </c:pt>
                <c:pt idx="4672">
                  <c:v>7.6695318222045898</c:v>
                </c:pt>
                <c:pt idx="4673">
                  <c:v>7.6783690452575684</c:v>
                </c:pt>
                <c:pt idx="4674">
                  <c:v>7.6783690452575684</c:v>
                </c:pt>
                <c:pt idx="4675">
                  <c:v>7.5668373107910156</c:v>
                </c:pt>
                <c:pt idx="4676">
                  <c:v>7.5668373107910156</c:v>
                </c:pt>
                <c:pt idx="4677">
                  <c:v>7.5791263580322266</c:v>
                </c:pt>
                <c:pt idx="4678">
                  <c:v>7.5791263580322266</c:v>
                </c:pt>
                <c:pt idx="4679">
                  <c:v>7.5869431495666504</c:v>
                </c:pt>
                <c:pt idx="4680">
                  <c:v>7.5869431495666504</c:v>
                </c:pt>
                <c:pt idx="4681">
                  <c:v>7.5869431495666504</c:v>
                </c:pt>
                <c:pt idx="4682">
                  <c:v>7.5869431495666504</c:v>
                </c:pt>
                <c:pt idx="4683">
                  <c:v>7.5869431495666504</c:v>
                </c:pt>
                <c:pt idx="4684">
                  <c:v>7.5869431495666504</c:v>
                </c:pt>
                <c:pt idx="4685">
                  <c:v>7.5957179069519043</c:v>
                </c:pt>
                <c:pt idx="4686">
                  <c:v>7.5957179069519043</c:v>
                </c:pt>
                <c:pt idx="4687">
                  <c:v>7.6164865493774414</c:v>
                </c:pt>
                <c:pt idx="4688">
                  <c:v>7.6164865493774414</c:v>
                </c:pt>
                <c:pt idx="4689">
                  <c:v>7.6164865493774414</c:v>
                </c:pt>
                <c:pt idx="4690">
                  <c:v>7.6164865493774414</c:v>
                </c:pt>
                <c:pt idx="4691">
                  <c:v>7.6164865493774414</c:v>
                </c:pt>
                <c:pt idx="4692">
                  <c:v>7.6164865493774414</c:v>
                </c:pt>
                <c:pt idx="4693">
                  <c:v>7.6269702911376953</c:v>
                </c:pt>
                <c:pt idx="4694">
                  <c:v>7.6269702911376953</c:v>
                </c:pt>
                <c:pt idx="4695">
                  <c:v>7.6429224014282227</c:v>
                </c:pt>
                <c:pt idx="4696">
                  <c:v>7.6429224014282227</c:v>
                </c:pt>
                <c:pt idx="4697">
                  <c:v>7.6429224014282227</c:v>
                </c:pt>
                <c:pt idx="4698">
                  <c:v>7.6429224014282227</c:v>
                </c:pt>
                <c:pt idx="4699">
                  <c:v>7.6429224014282227</c:v>
                </c:pt>
                <c:pt idx="4700">
                  <c:v>7.6429224014282227</c:v>
                </c:pt>
                <c:pt idx="4701">
                  <c:v>7.6623964309692383</c:v>
                </c:pt>
                <c:pt idx="4702">
                  <c:v>7.6623964309692383</c:v>
                </c:pt>
                <c:pt idx="4703">
                  <c:v>7.6746931076049796</c:v>
                </c:pt>
                <c:pt idx="4704">
                  <c:v>7.6746931076049796</c:v>
                </c:pt>
                <c:pt idx="4705">
                  <c:v>7.6196184158325204</c:v>
                </c:pt>
                <c:pt idx="4706">
                  <c:v>7.6196184158325204</c:v>
                </c:pt>
                <c:pt idx="4707">
                  <c:v>7.6196184158325204</c:v>
                </c:pt>
                <c:pt idx="4708">
                  <c:v>7.6196184158325204</c:v>
                </c:pt>
                <c:pt idx="4709">
                  <c:v>7.6283941268920898</c:v>
                </c:pt>
                <c:pt idx="4710">
                  <c:v>7.6283941268920898</c:v>
                </c:pt>
                <c:pt idx="4711">
                  <c:v>7.6390900611877441</c:v>
                </c:pt>
                <c:pt idx="4712">
                  <c:v>7.6390900611877441</c:v>
                </c:pt>
                <c:pt idx="4713">
                  <c:v>7.6033129692077637</c:v>
                </c:pt>
                <c:pt idx="4714">
                  <c:v>7.6033129692077637</c:v>
                </c:pt>
                <c:pt idx="4715">
                  <c:v>7.6033129692077637</c:v>
                </c:pt>
                <c:pt idx="4716">
                  <c:v>7.6033129692077637</c:v>
                </c:pt>
                <c:pt idx="4717">
                  <c:v>7.6138772964477539</c:v>
                </c:pt>
                <c:pt idx="4718">
                  <c:v>7.6138772964477539</c:v>
                </c:pt>
                <c:pt idx="4719">
                  <c:v>7.6217861175537109</c:v>
                </c:pt>
                <c:pt idx="4720">
                  <c:v>7.6217861175537109</c:v>
                </c:pt>
                <c:pt idx="4721">
                  <c:v>7.6321492195129386</c:v>
                </c:pt>
                <c:pt idx="4722">
                  <c:v>7.6321492195129386</c:v>
                </c:pt>
                <c:pt idx="4723">
                  <c:v>7.6321492195129386</c:v>
                </c:pt>
                <c:pt idx="4724">
                  <c:v>7.6321492195129386</c:v>
                </c:pt>
                <c:pt idx="4725">
                  <c:v>7.6420717239379883</c:v>
                </c:pt>
                <c:pt idx="4726">
                  <c:v>7.6420717239379883</c:v>
                </c:pt>
                <c:pt idx="4727">
                  <c:v>7.6517043113708496</c:v>
                </c:pt>
                <c:pt idx="4728">
                  <c:v>7.6517043113708496</c:v>
                </c:pt>
                <c:pt idx="4729">
                  <c:v>7.6517043113708496</c:v>
                </c:pt>
                <c:pt idx="4730">
                  <c:v>7.6517043113708496</c:v>
                </c:pt>
                <c:pt idx="4731">
                  <c:v>7.6620674133300781</c:v>
                </c:pt>
                <c:pt idx="4732">
                  <c:v>7.6620674133300781</c:v>
                </c:pt>
                <c:pt idx="4733">
                  <c:v>7.6726322174072266</c:v>
                </c:pt>
                <c:pt idx="4734">
                  <c:v>7.6726322174072266</c:v>
                </c:pt>
                <c:pt idx="4735">
                  <c:v>7.6425848007202148</c:v>
                </c:pt>
                <c:pt idx="4736">
                  <c:v>7.6425848007202148</c:v>
                </c:pt>
                <c:pt idx="4737">
                  <c:v>7.6425848007202148</c:v>
                </c:pt>
                <c:pt idx="4738">
                  <c:v>7.6425848007202148</c:v>
                </c:pt>
                <c:pt idx="4739">
                  <c:v>7.6219205856323242</c:v>
                </c:pt>
                <c:pt idx="4740">
                  <c:v>7.6219205856323242</c:v>
                </c:pt>
                <c:pt idx="4741">
                  <c:v>7.6298027038574219</c:v>
                </c:pt>
                <c:pt idx="4742">
                  <c:v>7.6298027038574219</c:v>
                </c:pt>
                <c:pt idx="4743">
                  <c:v>7.5371088981628418</c:v>
                </c:pt>
                <c:pt idx="4744">
                  <c:v>7.5371088981628418</c:v>
                </c:pt>
                <c:pt idx="4745">
                  <c:v>7.5371088981628418</c:v>
                </c:pt>
                <c:pt idx="4746">
                  <c:v>7.5371088981628418</c:v>
                </c:pt>
                <c:pt idx="4747">
                  <c:v>7.5541667938232422</c:v>
                </c:pt>
                <c:pt idx="4748">
                  <c:v>7.5541667938232422</c:v>
                </c:pt>
                <c:pt idx="4749">
                  <c:v>7.5541667938232422</c:v>
                </c:pt>
                <c:pt idx="4750">
                  <c:v>7.5541667938232422</c:v>
                </c:pt>
                <c:pt idx="4751">
                  <c:v>7.5638246536254883</c:v>
                </c:pt>
                <c:pt idx="4752">
                  <c:v>7.5638246536254883</c:v>
                </c:pt>
                <c:pt idx="4753">
                  <c:v>7.5638246536254883</c:v>
                </c:pt>
                <c:pt idx="4754">
                  <c:v>7.5638246536254883</c:v>
                </c:pt>
                <c:pt idx="4755">
                  <c:v>7.5843052864074707</c:v>
                </c:pt>
                <c:pt idx="4756">
                  <c:v>7.5843052864074707</c:v>
                </c:pt>
                <c:pt idx="4757">
                  <c:v>7.5843052864074707</c:v>
                </c:pt>
                <c:pt idx="4758">
                  <c:v>7.5843052864074707</c:v>
                </c:pt>
                <c:pt idx="4759">
                  <c:v>7.5969724655151367</c:v>
                </c:pt>
                <c:pt idx="4760">
                  <c:v>7.5969724655151367</c:v>
                </c:pt>
                <c:pt idx="4761">
                  <c:v>7.5969724655151367</c:v>
                </c:pt>
                <c:pt idx="4762">
                  <c:v>7.5969724655151367</c:v>
                </c:pt>
                <c:pt idx="4763">
                  <c:v>7.618004322052002</c:v>
                </c:pt>
                <c:pt idx="4764">
                  <c:v>7.618004322052002</c:v>
                </c:pt>
                <c:pt idx="4765">
                  <c:v>7.618004322052002</c:v>
                </c:pt>
                <c:pt idx="4766">
                  <c:v>7.618004322052002</c:v>
                </c:pt>
                <c:pt idx="4767">
                  <c:v>7.6251816749572754</c:v>
                </c:pt>
                <c:pt idx="4768">
                  <c:v>7.6251816749572754</c:v>
                </c:pt>
                <c:pt idx="4769">
                  <c:v>7.6251115798950204</c:v>
                </c:pt>
                <c:pt idx="4770">
                  <c:v>7.6251115798950204</c:v>
                </c:pt>
                <c:pt idx="4771">
                  <c:v>7.6445121765136719</c:v>
                </c:pt>
                <c:pt idx="4772">
                  <c:v>7.6445121765136719</c:v>
                </c:pt>
                <c:pt idx="4773">
                  <c:v>7.5361881256103516</c:v>
                </c:pt>
                <c:pt idx="4774">
                  <c:v>7.5361881256103516</c:v>
                </c:pt>
                <c:pt idx="4775">
                  <c:v>7.5361881256103516</c:v>
                </c:pt>
                <c:pt idx="4776">
                  <c:v>7.5361881256103516</c:v>
                </c:pt>
                <c:pt idx="4777">
                  <c:v>7.5450773239135742</c:v>
                </c:pt>
                <c:pt idx="4778">
                  <c:v>7.5450773239135742</c:v>
                </c:pt>
                <c:pt idx="4779">
                  <c:v>7.5635972023010254</c:v>
                </c:pt>
                <c:pt idx="4780">
                  <c:v>7.5635972023010254</c:v>
                </c:pt>
                <c:pt idx="4781">
                  <c:v>7.5635972023010254</c:v>
                </c:pt>
                <c:pt idx="4782">
                  <c:v>7.5635972023010254</c:v>
                </c:pt>
                <c:pt idx="4783">
                  <c:v>7.5635972023010254</c:v>
                </c:pt>
                <c:pt idx="4784">
                  <c:v>7.5635972023010254</c:v>
                </c:pt>
                <c:pt idx="4785">
                  <c:v>7.572624683380127</c:v>
                </c:pt>
                <c:pt idx="4786">
                  <c:v>7.572624683380127</c:v>
                </c:pt>
                <c:pt idx="4787">
                  <c:v>7.572840690612793</c:v>
                </c:pt>
                <c:pt idx="4788">
                  <c:v>7.572840690612793</c:v>
                </c:pt>
                <c:pt idx="4789">
                  <c:v>7.572840690612793</c:v>
                </c:pt>
                <c:pt idx="4790">
                  <c:v>7.572840690612793</c:v>
                </c:pt>
                <c:pt idx="4791">
                  <c:v>7.572840690612793</c:v>
                </c:pt>
                <c:pt idx="4792">
                  <c:v>7.572840690612793</c:v>
                </c:pt>
                <c:pt idx="4793">
                  <c:v>7.5846319198608398</c:v>
                </c:pt>
                <c:pt idx="4794">
                  <c:v>7.5846319198608398</c:v>
                </c:pt>
                <c:pt idx="4795">
                  <c:v>7.6070895195007324</c:v>
                </c:pt>
                <c:pt idx="4796">
                  <c:v>7.6070895195007324</c:v>
                </c:pt>
                <c:pt idx="4797">
                  <c:v>7.6070895195007324</c:v>
                </c:pt>
                <c:pt idx="4798">
                  <c:v>7.6070895195007324</c:v>
                </c:pt>
                <c:pt idx="4799">
                  <c:v>7.6070895195007324</c:v>
                </c:pt>
                <c:pt idx="4800">
                  <c:v>7.6070895195007324</c:v>
                </c:pt>
                <c:pt idx="4801">
                  <c:v>7.6161165237426758</c:v>
                </c:pt>
                <c:pt idx="4802">
                  <c:v>7.6161165237426758</c:v>
                </c:pt>
                <c:pt idx="4803">
                  <c:v>7.5579519271850586</c:v>
                </c:pt>
                <c:pt idx="4804">
                  <c:v>7.5579519271850586</c:v>
                </c:pt>
                <c:pt idx="4805">
                  <c:v>7.5663647651672363</c:v>
                </c:pt>
                <c:pt idx="4806">
                  <c:v>7.5663647651672363</c:v>
                </c:pt>
                <c:pt idx="4807">
                  <c:v>7.5335588455200204</c:v>
                </c:pt>
                <c:pt idx="4808">
                  <c:v>7.5335588455200204</c:v>
                </c:pt>
                <c:pt idx="4809">
                  <c:v>7.5426788330078116</c:v>
                </c:pt>
                <c:pt idx="4810">
                  <c:v>7.5426788330078116</c:v>
                </c:pt>
                <c:pt idx="4811">
                  <c:v>7.5291285514831543</c:v>
                </c:pt>
                <c:pt idx="4812">
                  <c:v>7.5291285514831543</c:v>
                </c:pt>
                <c:pt idx="4813">
                  <c:v>7.5417590141296387</c:v>
                </c:pt>
                <c:pt idx="4814">
                  <c:v>7.5417590141296387</c:v>
                </c:pt>
                <c:pt idx="4815">
                  <c:v>7.4729781150817871</c:v>
                </c:pt>
                <c:pt idx="4816">
                  <c:v>7.4729781150817871</c:v>
                </c:pt>
                <c:pt idx="4817">
                  <c:v>7.4820365905761719</c:v>
                </c:pt>
                <c:pt idx="4818">
                  <c:v>7.4820365905761719</c:v>
                </c:pt>
                <c:pt idx="4819">
                  <c:v>7.4820365905761719</c:v>
                </c:pt>
                <c:pt idx="4820">
                  <c:v>7.4820365905761719</c:v>
                </c:pt>
                <c:pt idx="4821">
                  <c:v>7.4924983978271484</c:v>
                </c:pt>
                <c:pt idx="4822">
                  <c:v>7.4924983978271484</c:v>
                </c:pt>
                <c:pt idx="4823">
                  <c:v>7.5016193389892578</c:v>
                </c:pt>
                <c:pt idx="4824">
                  <c:v>7.5016193389892578</c:v>
                </c:pt>
                <c:pt idx="4825">
                  <c:v>7.5115418434143066</c:v>
                </c:pt>
                <c:pt idx="4826">
                  <c:v>7.5115418434143066</c:v>
                </c:pt>
                <c:pt idx="4827">
                  <c:v>7.5115418434143066</c:v>
                </c:pt>
                <c:pt idx="4828">
                  <c:v>7.5115418434143066</c:v>
                </c:pt>
                <c:pt idx="4829">
                  <c:v>7.532874584197998</c:v>
                </c:pt>
                <c:pt idx="4830">
                  <c:v>7.532874584197998</c:v>
                </c:pt>
                <c:pt idx="4831">
                  <c:v>7.5419330596923828</c:v>
                </c:pt>
                <c:pt idx="4832">
                  <c:v>7.5419330596923828</c:v>
                </c:pt>
                <c:pt idx="4833">
                  <c:v>7.4663815498352051</c:v>
                </c:pt>
                <c:pt idx="4834">
                  <c:v>7.4663815498352051</c:v>
                </c:pt>
                <c:pt idx="4835">
                  <c:v>7.4663815498352051</c:v>
                </c:pt>
                <c:pt idx="4836">
                  <c:v>7.4663815498352051</c:v>
                </c:pt>
                <c:pt idx="4837">
                  <c:v>7.4856710433959961</c:v>
                </c:pt>
                <c:pt idx="4838">
                  <c:v>7.4856710433959961</c:v>
                </c:pt>
                <c:pt idx="4839">
                  <c:v>7.4856710433959961</c:v>
                </c:pt>
                <c:pt idx="4840">
                  <c:v>7.4856710433959961</c:v>
                </c:pt>
                <c:pt idx="4841">
                  <c:v>7.4909634590148926</c:v>
                </c:pt>
                <c:pt idx="4842">
                  <c:v>7.4909634590148926</c:v>
                </c:pt>
                <c:pt idx="4843">
                  <c:v>7.501042366027832</c:v>
                </c:pt>
                <c:pt idx="4844">
                  <c:v>7.501042366027832</c:v>
                </c:pt>
                <c:pt idx="4845">
                  <c:v>7.5141386985778809</c:v>
                </c:pt>
                <c:pt idx="4846">
                  <c:v>7.5141386985778809</c:v>
                </c:pt>
                <c:pt idx="4847">
                  <c:v>7.5141386985778809</c:v>
                </c:pt>
                <c:pt idx="4848">
                  <c:v>7.5141386985778809</c:v>
                </c:pt>
                <c:pt idx="4849">
                  <c:v>7.4937992095947266</c:v>
                </c:pt>
                <c:pt idx="4850">
                  <c:v>7.4937992095947266</c:v>
                </c:pt>
                <c:pt idx="4851">
                  <c:v>7.5048384666442871</c:v>
                </c:pt>
                <c:pt idx="4852">
                  <c:v>7.5048384666442871</c:v>
                </c:pt>
                <c:pt idx="4853">
                  <c:v>7.5265946388244629</c:v>
                </c:pt>
                <c:pt idx="4854">
                  <c:v>7.5265946388244629</c:v>
                </c:pt>
                <c:pt idx="4855">
                  <c:v>7.4851579666137704</c:v>
                </c:pt>
                <c:pt idx="4856">
                  <c:v>7.4851579666137704</c:v>
                </c:pt>
                <c:pt idx="4857">
                  <c:v>7.4851579666137704</c:v>
                </c:pt>
                <c:pt idx="4858">
                  <c:v>7.4851579666137704</c:v>
                </c:pt>
                <c:pt idx="4859">
                  <c:v>7.4915189743041992</c:v>
                </c:pt>
                <c:pt idx="4860">
                  <c:v>7.4915189743041992</c:v>
                </c:pt>
                <c:pt idx="4861">
                  <c:v>7.5017848014831543</c:v>
                </c:pt>
                <c:pt idx="4862">
                  <c:v>7.5017848014831543</c:v>
                </c:pt>
                <c:pt idx="4863">
                  <c:v>7.5125670433044434</c:v>
                </c:pt>
                <c:pt idx="4864">
                  <c:v>7.5125670433044434</c:v>
                </c:pt>
                <c:pt idx="4865">
                  <c:v>7.5226564407348633</c:v>
                </c:pt>
                <c:pt idx="4866">
                  <c:v>7.5226564407348633</c:v>
                </c:pt>
                <c:pt idx="4867">
                  <c:v>7.5226564407348633</c:v>
                </c:pt>
                <c:pt idx="4868">
                  <c:v>7.5226564407348633</c:v>
                </c:pt>
                <c:pt idx="4869">
                  <c:v>7.5316486358642578</c:v>
                </c:pt>
                <c:pt idx="4870">
                  <c:v>7.5316486358642578</c:v>
                </c:pt>
                <c:pt idx="4871">
                  <c:v>7.4904360771179199</c:v>
                </c:pt>
                <c:pt idx="4872">
                  <c:v>7.4904360771179199</c:v>
                </c:pt>
                <c:pt idx="4873">
                  <c:v>7.511253833770752</c:v>
                </c:pt>
                <c:pt idx="4874">
                  <c:v>7.511253833770752</c:v>
                </c:pt>
                <c:pt idx="4875">
                  <c:v>7.5052938461303711</c:v>
                </c:pt>
                <c:pt idx="4876">
                  <c:v>7.5052938461303711</c:v>
                </c:pt>
                <c:pt idx="4877">
                  <c:v>7.5162615776062012</c:v>
                </c:pt>
                <c:pt idx="4878">
                  <c:v>7.5162615776062012</c:v>
                </c:pt>
                <c:pt idx="4879">
                  <c:v>7.4677491188049316</c:v>
                </c:pt>
                <c:pt idx="4880">
                  <c:v>7.4677491188049316</c:v>
                </c:pt>
                <c:pt idx="4881">
                  <c:v>7.4867215156555176</c:v>
                </c:pt>
                <c:pt idx="4882">
                  <c:v>7.4867215156555176</c:v>
                </c:pt>
                <c:pt idx="4883">
                  <c:v>7.4867215156555176</c:v>
                </c:pt>
                <c:pt idx="4884">
                  <c:v>7.4867215156555176</c:v>
                </c:pt>
                <c:pt idx="4885">
                  <c:v>7.4969706535339364</c:v>
                </c:pt>
                <c:pt idx="4886">
                  <c:v>7.4969706535339364</c:v>
                </c:pt>
                <c:pt idx="4887">
                  <c:v>7.5052165985107422</c:v>
                </c:pt>
                <c:pt idx="4888">
                  <c:v>7.5052165985107422</c:v>
                </c:pt>
                <c:pt idx="4889">
                  <c:v>7.517786979675293</c:v>
                </c:pt>
                <c:pt idx="4890">
                  <c:v>7.517786979675293</c:v>
                </c:pt>
                <c:pt idx="4891">
                  <c:v>7.517786979675293</c:v>
                </c:pt>
                <c:pt idx="4892">
                  <c:v>7.517786979675293</c:v>
                </c:pt>
                <c:pt idx="4893">
                  <c:v>7.4942364692687988</c:v>
                </c:pt>
                <c:pt idx="4894">
                  <c:v>7.4942364692687988</c:v>
                </c:pt>
                <c:pt idx="4895">
                  <c:v>7.4942364692687988</c:v>
                </c:pt>
                <c:pt idx="4896">
                  <c:v>7.4942364692687988</c:v>
                </c:pt>
                <c:pt idx="4897">
                  <c:v>7.5049848556518546</c:v>
                </c:pt>
                <c:pt idx="4898">
                  <c:v>7.5049848556518546</c:v>
                </c:pt>
                <c:pt idx="4899">
                  <c:v>7.5241789817810059</c:v>
                </c:pt>
                <c:pt idx="4900">
                  <c:v>7.5241789817810059</c:v>
                </c:pt>
                <c:pt idx="4901">
                  <c:v>7.4869890213012704</c:v>
                </c:pt>
                <c:pt idx="4902">
                  <c:v>7.4869890213012704</c:v>
                </c:pt>
                <c:pt idx="4903">
                  <c:v>7.4869890213012704</c:v>
                </c:pt>
                <c:pt idx="4904">
                  <c:v>7.4869890213012704</c:v>
                </c:pt>
                <c:pt idx="4905">
                  <c:v>7.4608292579650879</c:v>
                </c:pt>
                <c:pt idx="4906">
                  <c:v>7.4608292579650879</c:v>
                </c:pt>
                <c:pt idx="4907">
                  <c:v>7.4608292579650879</c:v>
                </c:pt>
                <c:pt idx="4908">
                  <c:v>7.4608292579650879</c:v>
                </c:pt>
                <c:pt idx="4909">
                  <c:v>7.4608292579650879</c:v>
                </c:pt>
                <c:pt idx="4910">
                  <c:v>7.4608292579650879</c:v>
                </c:pt>
                <c:pt idx="4911">
                  <c:v>7.4883570671081543</c:v>
                </c:pt>
                <c:pt idx="4912">
                  <c:v>7.4883570671081543</c:v>
                </c:pt>
                <c:pt idx="4913">
                  <c:v>7.4883570671081543</c:v>
                </c:pt>
                <c:pt idx="4914">
                  <c:v>7.4883570671081543</c:v>
                </c:pt>
                <c:pt idx="4915">
                  <c:v>7.4270110130310059</c:v>
                </c:pt>
                <c:pt idx="4916">
                  <c:v>7.4270110130310059</c:v>
                </c:pt>
                <c:pt idx="4917">
                  <c:v>7.4596071243286133</c:v>
                </c:pt>
                <c:pt idx="4918">
                  <c:v>7.4596071243286133</c:v>
                </c:pt>
                <c:pt idx="4919">
                  <c:v>7.4596071243286133</c:v>
                </c:pt>
                <c:pt idx="4920">
                  <c:v>7.4596071243286133</c:v>
                </c:pt>
                <c:pt idx="4921">
                  <c:v>7.4596071243286133</c:v>
                </c:pt>
                <c:pt idx="4922">
                  <c:v>7.4596071243286133</c:v>
                </c:pt>
                <c:pt idx="4923">
                  <c:v>7.4003229141235352</c:v>
                </c:pt>
                <c:pt idx="4924">
                  <c:v>7.4003229141235352</c:v>
                </c:pt>
                <c:pt idx="4925">
                  <c:v>7.4003229141235352</c:v>
                </c:pt>
                <c:pt idx="4926">
                  <c:v>7.4003229141235352</c:v>
                </c:pt>
                <c:pt idx="4927">
                  <c:v>7.4078192710876456</c:v>
                </c:pt>
                <c:pt idx="4928">
                  <c:v>7.4078192710876456</c:v>
                </c:pt>
                <c:pt idx="4929">
                  <c:v>7.4078192710876456</c:v>
                </c:pt>
                <c:pt idx="4930">
                  <c:v>7.4078192710876456</c:v>
                </c:pt>
                <c:pt idx="4931">
                  <c:v>7.4280543327331543</c:v>
                </c:pt>
                <c:pt idx="4932">
                  <c:v>7.4280543327331543</c:v>
                </c:pt>
                <c:pt idx="4933">
                  <c:v>7.4280543327331543</c:v>
                </c:pt>
                <c:pt idx="4934">
                  <c:v>7.4280543327331543</c:v>
                </c:pt>
                <c:pt idx="4935">
                  <c:v>7.4280543327331543</c:v>
                </c:pt>
                <c:pt idx="4936">
                  <c:v>7.4280543327331543</c:v>
                </c:pt>
                <c:pt idx="4937">
                  <c:v>7.4280543327331543</c:v>
                </c:pt>
                <c:pt idx="4938">
                  <c:v>7.4280543327331543</c:v>
                </c:pt>
                <c:pt idx="4939">
                  <c:v>7.4381213188171387</c:v>
                </c:pt>
                <c:pt idx="4940">
                  <c:v>7.4381213188171387</c:v>
                </c:pt>
                <c:pt idx="4941">
                  <c:v>7.4381213188171387</c:v>
                </c:pt>
                <c:pt idx="4942">
                  <c:v>7.4381213188171387</c:v>
                </c:pt>
                <c:pt idx="4943">
                  <c:v>7.4473357200622559</c:v>
                </c:pt>
                <c:pt idx="4944">
                  <c:v>7.4473357200622559</c:v>
                </c:pt>
                <c:pt idx="4945">
                  <c:v>7.4473357200622559</c:v>
                </c:pt>
                <c:pt idx="4946">
                  <c:v>7.4473357200622559</c:v>
                </c:pt>
                <c:pt idx="4947">
                  <c:v>7.4473357200622559</c:v>
                </c:pt>
                <c:pt idx="4948">
                  <c:v>7.4473357200622559</c:v>
                </c:pt>
                <c:pt idx="4949">
                  <c:v>7.460141658782959</c:v>
                </c:pt>
                <c:pt idx="4950">
                  <c:v>7.460141658782959</c:v>
                </c:pt>
                <c:pt idx="4951">
                  <c:v>7.460141658782959</c:v>
                </c:pt>
                <c:pt idx="4952">
                  <c:v>7.460141658782959</c:v>
                </c:pt>
                <c:pt idx="4953">
                  <c:v>7.4684791564941406</c:v>
                </c:pt>
                <c:pt idx="4954">
                  <c:v>7.4684791564941406</c:v>
                </c:pt>
                <c:pt idx="4955">
                  <c:v>7.4766273498535156</c:v>
                </c:pt>
                <c:pt idx="4956">
                  <c:v>7.4766273498535156</c:v>
                </c:pt>
                <c:pt idx="4957">
                  <c:v>7.4766273498535156</c:v>
                </c:pt>
                <c:pt idx="4958">
                  <c:v>7.4766273498535156</c:v>
                </c:pt>
                <c:pt idx="4959">
                  <c:v>7.4766273498535156</c:v>
                </c:pt>
                <c:pt idx="4960">
                  <c:v>7.4766273498535156</c:v>
                </c:pt>
                <c:pt idx="4961">
                  <c:v>7.3487639427185059</c:v>
                </c:pt>
                <c:pt idx="4962">
                  <c:v>7.3487639427185059</c:v>
                </c:pt>
                <c:pt idx="4963">
                  <c:v>7.3487639427185059</c:v>
                </c:pt>
                <c:pt idx="4964">
                  <c:v>7.3487639427185059</c:v>
                </c:pt>
                <c:pt idx="4965">
                  <c:v>7.3684377670288086</c:v>
                </c:pt>
                <c:pt idx="4966">
                  <c:v>7.3684377670288086</c:v>
                </c:pt>
                <c:pt idx="4967">
                  <c:v>7.3684377670288086</c:v>
                </c:pt>
                <c:pt idx="4968">
                  <c:v>7.3684377670288086</c:v>
                </c:pt>
                <c:pt idx="4969">
                  <c:v>7.346379280090332</c:v>
                </c:pt>
                <c:pt idx="4970">
                  <c:v>7.346379280090332</c:v>
                </c:pt>
                <c:pt idx="4971">
                  <c:v>7.346379280090332</c:v>
                </c:pt>
                <c:pt idx="4972">
                  <c:v>7.346379280090332</c:v>
                </c:pt>
                <c:pt idx="4973">
                  <c:v>7.346379280090332</c:v>
                </c:pt>
                <c:pt idx="4974">
                  <c:v>7.346379280090332</c:v>
                </c:pt>
                <c:pt idx="4975">
                  <c:v>7.346379280090332</c:v>
                </c:pt>
                <c:pt idx="4976">
                  <c:v>7.346379280090332</c:v>
                </c:pt>
                <c:pt idx="4977">
                  <c:v>7.346379280090332</c:v>
                </c:pt>
                <c:pt idx="4978">
                  <c:v>7.346379280090332</c:v>
                </c:pt>
                <c:pt idx="4979">
                  <c:v>7.346379280090332</c:v>
                </c:pt>
                <c:pt idx="4980">
                  <c:v>7.346379280090332</c:v>
                </c:pt>
                <c:pt idx="4981">
                  <c:v>7.354987621307373</c:v>
                </c:pt>
                <c:pt idx="4982">
                  <c:v>7.354987621307373</c:v>
                </c:pt>
                <c:pt idx="4983">
                  <c:v>7.334618091583252</c:v>
                </c:pt>
                <c:pt idx="4984">
                  <c:v>7.334618091583252</c:v>
                </c:pt>
                <c:pt idx="4985">
                  <c:v>7.334618091583252</c:v>
                </c:pt>
                <c:pt idx="4986">
                  <c:v>7.334618091583252</c:v>
                </c:pt>
                <c:pt idx="4987">
                  <c:v>7.354762077331543</c:v>
                </c:pt>
                <c:pt idx="4988">
                  <c:v>7.354762077331543</c:v>
                </c:pt>
                <c:pt idx="4989">
                  <c:v>7.354762077331543</c:v>
                </c:pt>
                <c:pt idx="4990">
                  <c:v>7.354762077331543</c:v>
                </c:pt>
                <c:pt idx="4991">
                  <c:v>7.3585042953491211</c:v>
                </c:pt>
                <c:pt idx="4992">
                  <c:v>7.3585042953491211</c:v>
                </c:pt>
                <c:pt idx="4993">
                  <c:v>7.3585042953491211</c:v>
                </c:pt>
                <c:pt idx="4994">
                  <c:v>7.3585042953491211</c:v>
                </c:pt>
                <c:pt idx="4995">
                  <c:v>7.3292465209960938</c:v>
                </c:pt>
                <c:pt idx="4996">
                  <c:v>7.3292465209960938</c:v>
                </c:pt>
                <c:pt idx="4997">
                  <c:v>7.3292465209960938</c:v>
                </c:pt>
                <c:pt idx="4998">
                  <c:v>7.3292465209960938</c:v>
                </c:pt>
                <c:pt idx="4999">
                  <c:v>7.3292465209960938</c:v>
                </c:pt>
                <c:pt idx="5000">
                  <c:v>7.3292465209960938</c:v>
                </c:pt>
                <c:pt idx="5001">
                  <c:v>7.3292465209960938</c:v>
                </c:pt>
                <c:pt idx="5002">
                  <c:v>7.3292465209960938</c:v>
                </c:pt>
                <c:pt idx="5003">
                  <c:v>7.338648796081543</c:v>
                </c:pt>
                <c:pt idx="5004">
                  <c:v>7.338648796081543</c:v>
                </c:pt>
                <c:pt idx="5005">
                  <c:v>7.338648796081543</c:v>
                </c:pt>
                <c:pt idx="5006">
                  <c:v>7.338648796081543</c:v>
                </c:pt>
                <c:pt idx="5007">
                  <c:v>7.338648796081543</c:v>
                </c:pt>
                <c:pt idx="5008">
                  <c:v>7.338648796081543</c:v>
                </c:pt>
                <c:pt idx="5009">
                  <c:v>7.338648796081543</c:v>
                </c:pt>
                <c:pt idx="5010">
                  <c:v>7.338648796081543</c:v>
                </c:pt>
                <c:pt idx="5011">
                  <c:v>7.338648796081543</c:v>
                </c:pt>
                <c:pt idx="5012">
                  <c:v>7.338648796081543</c:v>
                </c:pt>
                <c:pt idx="5013">
                  <c:v>7.349818229675293</c:v>
                </c:pt>
                <c:pt idx="5014">
                  <c:v>7.349818229675293</c:v>
                </c:pt>
                <c:pt idx="5015">
                  <c:v>7.349818229675293</c:v>
                </c:pt>
                <c:pt idx="5016">
                  <c:v>7.349818229675293</c:v>
                </c:pt>
                <c:pt idx="5017">
                  <c:v>7.3608460426330566</c:v>
                </c:pt>
                <c:pt idx="5018">
                  <c:v>7.3608460426330566</c:v>
                </c:pt>
                <c:pt idx="5019">
                  <c:v>7.3608460426330566</c:v>
                </c:pt>
                <c:pt idx="5020">
                  <c:v>7.3608460426330566</c:v>
                </c:pt>
                <c:pt idx="5021">
                  <c:v>7.3646483421325684</c:v>
                </c:pt>
                <c:pt idx="5022">
                  <c:v>7.3646483421325684</c:v>
                </c:pt>
                <c:pt idx="5023">
                  <c:v>7.3646483421325684</c:v>
                </c:pt>
                <c:pt idx="5024">
                  <c:v>7.3646483421325684</c:v>
                </c:pt>
                <c:pt idx="5025">
                  <c:v>7.382561206817627</c:v>
                </c:pt>
                <c:pt idx="5026">
                  <c:v>7.382561206817627</c:v>
                </c:pt>
                <c:pt idx="5027">
                  <c:v>7.382561206817627</c:v>
                </c:pt>
                <c:pt idx="5028">
                  <c:v>7.382561206817627</c:v>
                </c:pt>
                <c:pt idx="5029">
                  <c:v>7.3608460426330566</c:v>
                </c:pt>
                <c:pt idx="5030">
                  <c:v>7.3608460426330566</c:v>
                </c:pt>
                <c:pt idx="5031">
                  <c:v>7.3693976402282706</c:v>
                </c:pt>
                <c:pt idx="5032">
                  <c:v>7.3693976402282706</c:v>
                </c:pt>
                <c:pt idx="5033">
                  <c:v>7.3693976402282706</c:v>
                </c:pt>
                <c:pt idx="5034">
                  <c:v>7.3693976402282706</c:v>
                </c:pt>
                <c:pt idx="5035">
                  <c:v>7.3693976402282706</c:v>
                </c:pt>
                <c:pt idx="5036">
                  <c:v>7.3693976402282706</c:v>
                </c:pt>
                <c:pt idx="5037">
                  <c:v>7.3693976402282706</c:v>
                </c:pt>
                <c:pt idx="5038">
                  <c:v>7.3693976402282706</c:v>
                </c:pt>
                <c:pt idx="5039">
                  <c:v>7.3693976402282706</c:v>
                </c:pt>
                <c:pt idx="5040">
                  <c:v>7.3693976402282706</c:v>
                </c:pt>
                <c:pt idx="5041">
                  <c:v>7.3693976402282706</c:v>
                </c:pt>
                <c:pt idx="5042">
                  <c:v>7.3693976402282706</c:v>
                </c:pt>
                <c:pt idx="5043">
                  <c:v>7.3787398338317871</c:v>
                </c:pt>
                <c:pt idx="5044">
                  <c:v>7.3787398338317871</c:v>
                </c:pt>
                <c:pt idx="5045">
                  <c:v>7.3787398338317871</c:v>
                </c:pt>
                <c:pt idx="5046">
                  <c:v>7.3787398338317871</c:v>
                </c:pt>
                <c:pt idx="5047">
                  <c:v>7.3748764991760254</c:v>
                </c:pt>
                <c:pt idx="5048">
                  <c:v>7.3748764991760254</c:v>
                </c:pt>
                <c:pt idx="5049">
                  <c:v>7.384000301361084</c:v>
                </c:pt>
                <c:pt idx="5050">
                  <c:v>7.384000301361084</c:v>
                </c:pt>
                <c:pt idx="5051">
                  <c:v>7.323300838470459</c:v>
                </c:pt>
                <c:pt idx="5052">
                  <c:v>7.323300838470459</c:v>
                </c:pt>
                <c:pt idx="5053">
                  <c:v>7.3319244384765616</c:v>
                </c:pt>
                <c:pt idx="5054">
                  <c:v>7.3319244384765616</c:v>
                </c:pt>
                <c:pt idx="5055">
                  <c:v>7.2476277351379386</c:v>
                </c:pt>
                <c:pt idx="5056">
                  <c:v>7.2476277351379386</c:v>
                </c:pt>
                <c:pt idx="5057">
                  <c:v>7.2476277351379386</c:v>
                </c:pt>
                <c:pt idx="5058">
                  <c:v>7.2476277351379386</c:v>
                </c:pt>
                <c:pt idx="5059">
                  <c:v>7.2259311676025391</c:v>
                </c:pt>
                <c:pt idx="5060">
                  <c:v>7.2259311676025391</c:v>
                </c:pt>
                <c:pt idx="5061">
                  <c:v>7.2259311676025391</c:v>
                </c:pt>
                <c:pt idx="5062">
                  <c:v>7.2259311676025391</c:v>
                </c:pt>
                <c:pt idx="5063">
                  <c:v>7.2258925437927246</c:v>
                </c:pt>
                <c:pt idx="5064">
                  <c:v>7.2258925437927246</c:v>
                </c:pt>
                <c:pt idx="5065">
                  <c:v>7.2258925437927246</c:v>
                </c:pt>
                <c:pt idx="5066">
                  <c:v>7.2258925437927246</c:v>
                </c:pt>
                <c:pt idx="5067">
                  <c:v>7.2350349426269531</c:v>
                </c:pt>
                <c:pt idx="5068">
                  <c:v>7.2350349426269531</c:v>
                </c:pt>
                <c:pt idx="5069">
                  <c:v>7.2350349426269531</c:v>
                </c:pt>
                <c:pt idx="5070">
                  <c:v>7.2350349426269531</c:v>
                </c:pt>
                <c:pt idx="5071">
                  <c:v>7.2350349426269531</c:v>
                </c:pt>
                <c:pt idx="5072">
                  <c:v>7.2350349426269531</c:v>
                </c:pt>
                <c:pt idx="5073">
                  <c:v>7.2350349426269531</c:v>
                </c:pt>
                <c:pt idx="5074">
                  <c:v>7.2350349426269531</c:v>
                </c:pt>
                <c:pt idx="5075">
                  <c:v>7.2350349426269531</c:v>
                </c:pt>
                <c:pt idx="5076">
                  <c:v>7.2350349426269531</c:v>
                </c:pt>
                <c:pt idx="5077">
                  <c:v>7.231109619140625</c:v>
                </c:pt>
                <c:pt idx="5078">
                  <c:v>7.231109619140625</c:v>
                </c:pt>
                <c:pt idx="5079">
                  <c:v>7.2401862144470206</c:v>
                </c:pt>
                <c:pt idx="5080">
                  <c:v>7.2401862144470206</c:v>
                </c:pt>
                <c:pt idx="5081">
                  <c:v>7.2319812774658203</c:v>
                </c:pt>
                <c:pt idx="5082">
                  <c:v>7.2319812774658203</c:v>
                </c:pt>
                <c:pt idx="5083">
                  <c:v>7.2319812774658203</c:v>
                </c:pt>
                <c:pt idx="5084">
                  <c:v>7.2319812774658203</c:v>
                </c:pt>
                <c:pt idx="5085">
                  <c:v>7.2240080833435059</c:v>
                </c:pt>
                <c:pt idx="5086">
                  <c:v>7.2240080833435059</c:v>
                </c:pt>
                <c:pt idx="5087">
                  <c:v>7.2240080833435059</c:v>
                </c:pt>
                <c:pt idx="5088">
                  <c:v>7.2240080833435059</c:v>
                </c:pt>
                <c:pt idx="5089">
                  <c:v>7.2023944854736328</c:v>
                </c:pt>
                <c:pt idx="5090">
                  <c:v>7.2023944854736328</c:v>
                </c:pt>
                <c:pt idx="5091">
                  <c:v>7.2023944854736328</c:v>
                </c:pt>
                <c:pt idx="5092">
                  <c:v>7.2023944854736328</c:v>
                </c:pt>
                <c:pt idx="5093">
                  <c:v>7.2023944854736328</c:v>
                </c:pt>
                <c:pt idx="5094">
                  <c:v>7.2023944854736328</c:v>
                </c:pt>
                <c:pt idx="5095">
                  <c:v>7.2023944854736328</c:v>
                </c:pt>
                <c:pt idx="5096">
                  <c:v>7.2023944854736328</c:v>
                </c:pt>
                <c:pt idx="5097">
                  <c:v>7.2023944854736328</c:v>
                </c:pt>
                <c:pt idx="5098">
                  <c:v>7.2023944854736328</c:v>
                </c:pt>
                <c:pt idx="5099">
                  <c:v>7.2106752395629883</c:v>
                </c:pt>
                <c:pt idx="5100">
                  <c:v>7.2106752395629883</c:v>
                </c:pt>
                <c:pt idx="5101">
                  <c:v>7.2106752395629883</c:v>
                </c:pt>
                <c:pt idx="5102">
                  <c:v>7.2106752395629883</c:v>
                </c:pt>
                <c:pt idx="5103">
                  <c:v>7.2106752395629883</c:v>
                </c:pt>
                <c:pt idx="5104">
                  <c:v>7.2106752395629883</c:v>
                </c:pt>
                <c:pt idx="5105">
                  <c:v>7.2106752395629883</c:v>
                </c:pt>
                <c:pt idx="5106">
                  <c:v>7.2106752395629883</c:v>
                </c:pt>
                <c:pt idx="5107">
                  <c:v>7.2106752395629883</c:v>
                </c:pt>
                <c:pt idx="5108">
                  <c:v>7.2106752395629883</c:v>
                </c:pt>
                <c:pt idx="5109">
                  <c:v>7.2106752395629883</c:v>
                </c:pt>
                <c:pt idx="5110">
                  <c:v>7.2106752395629883</c:v>
                </c:pt>
                <c:pt idx="5111">
                  <c:v>7.2200727462768546</c:v>
                </c:pt>
                <c:pt idx="5112">
                  <c:v>7.2200727462768546</c:v>
                </c:pt>
                <c:pt idx="5113">
                  <c:v>7.2332229614257813</c:v>
                </c:pt>
                <c:pt idx="5114">
                  <c:v>7.2332229614257813</c:v>
                </c:pt>
                <c:pt idx="5115">
                  <c:v>7.2332229614257813</c:v>
                </c:pt>
                <c:pt idx="5116">
                  <c:v>7.2332229614257813</c:v>
                </c:pt>
                <c:pt idx="5117">
                  <c:v>7.2332229614257813</c:v>
                </c:pt>
                <c:pt idx="5118">
                  <c:v>7.2332229614257813</c:v>
                </c:pt>
                <c:pt idx="5119">
                  <c:v>7.2332229614257813</c:v>
                </c:pt>
                <c:pt idx="5120">
                  <c:v>7.2332229614257813</c:v>
                </c:pt>
                <c:pt idx="5121">
                  <c:v>7.2332229614257813</c:v>
                </c:pt>
                <c:pt idx="5122">
                  <c:v>7.2332229614257813</c:v>
                </c:pt>
                <c:pt idx="5123">
                  <c:v>7.2410917282104492</c:v>
                </c:pt>
                <c:pt idx="5124">
                  <c:v>7.2410917282104492</c:v>
                </c:pt>
                <c:pt idx="5125">
                  <c:v>7.2410917282104492</c:v>
                </c:pt>
                <c:pt idx="5126">
                  <c:v>7.2410917282104492</c:v>
                </c:pt>
                <c:pt idx="5127">
                  <c:v>7.2410917282104492</c:v>
                </c:pt>
                <c:pt idx="5128">
                  <c:v>7.2410917282104492</c:v>
                </c:pt>
                <c:pt idx="5129">
                  <c:v>7.2410917282104492</c:v>
                </c:pt>
                <c:pt idx="5130">
                  <c:v>7.2410917282104492</c:v>
                </c:pt>
                <c:pt idx="5131">
                  <c:v>7.2410917282104492</c:v>
                </c:pt>
                <c:pt idx="5132">
                  <c:v>7.2410917282104492</c:v>
                </c:pt>
                <c:pt idx="5133">
                  <c:v>7.2516460418701172</c:v>
                </c:pt>
                <c:pt idx="5134">
                  <c:v>7.2516460418701172</c:v>
                </c:pt>
                <c:pt idx="5135">
                  <c:v>7.2516460418701172</c:v>
                </c:pt>
                <c:pt idx="5136">
                  <c:v>7.2516460418701172</c:v>
                </c:pt>
                <c:pt idx="5137">
                  <c:v>7.2627501487731934</c:v>
                </c:pt>
                <c:pt idx="5138">
                  <c:v>7.2627501487731934</c:v>
                </c:pt>
                <c:pt idx="5139">
                  <c:v>7.2734193801879883</c:v>
                </c:pt>
                <c:pt idx="5140">
                  <c:v>7.2734193801879883</c:v>
                </c:pt>
                <c:pt idx="5141">
                  <c:v>7.2256364822387704</c:v>
                </c:pt>
                <c:pt idx="5142">
                  <c:v>7.2256364822387704</c:v>
                </c:pt>
                <c:pt idx="5143">
                  <c:v>7.2256364822387704</c:v>
                </c:pt>
                <c:pt idx="5144">
                  <c:v>7.2256364822387704</c:v>
                </c:pt>
                <c:pt idx="5145">
                  <c:v>7.2026777267456046</c:v>
                </c:pt>
                <c:pt idx="5146">
                  <c:v>7.2026777267456046</c:v>
                </c:pt>
                <c:pt idx="5147">
                  <c:v>7.2026777267456046</c:v>
                </c:pt>
                <c:pt idx="5148">
                  <c:v>7.2026777267456046</c:v>
                </c:pt>
                <c:pt idx="5149">
                  <c:v>7.1603517532348633</c:v>
                </c:pt>
                <c:pt idx="5150">
                  <c:v>7.1603517532348633</c:v>
                </c:pt>
                <c:pt idx="5151">
                  <c:v>7.1603517532348633</c:v>
                </c:pt>
                <c:pt idx="5152">
                  <c:v>7.1603517532348633</c:v>
                </c:pt>
                <c:pt idx="5153">
                  <c:v>7.1814041137695313</c:v>
                </c:pt>
                <c:pt idx="5154">
                  <c:v>7.1814041137695313</c:v>
                </c:pt>
                <c:pt idx="5155">
                  <c:v>7.1814041137695313</c:v>
                </c:pt>
                <c:pt idx="5156">
                  <c:v>7.1814041137695313</c:v>
                </c:pt>
                <c:pt idx="5157">
                  <c:v>7.191978931427002</c:v>
                </c:pt>
                <c:pt idx="5158">
                  <c:v>7.191978931427002</c:v>
                </c:pt>
                <c:pt idx="5159">
                  <c:v>7.191978931427002</c:v>
                </c:pt>
                <c:pt idx="5160">
                  <c:v>7.191978931427002</c:v>
                </c:pt>
                <c:pt idx="5161">
                  <c:v>7.191978931427002</c:v>
                </c:pt>
                <c:pt idx="5162">
                  <c:v>7.191978931427002</c:v>
                </c:pt>
                <c:pt idx="5163">
                  <c:v>7.191978931427002</c:v>
                </c:pt>
                <c:pt idx="5164">
                  <c:v>7.191978931427002</c:v>
                </c:pt>
                <c:pt idx="5165">
                  <c:v>7.191978931427002</c:v>
                </c:pt>
                <c:pt idx="5166">
                  <c:v>7.191978931427002</c:v>
                </c:pt>
                <c:pt idx="5167">
                  <c:v>7.2014846801757813</c:v>
                </c:pt>
                <c:pt idx="5168">
                  <c:v>7.2014846801757813</c:v>
                </c:pt>
                <c:pt idx="5169">
                  <c:v>7.2193527221679688</c:v>
                </c:pt>
                <c:pt idx="5170">
                  <c:v>7.2193527221679688</c:v>
                </c:pt>
                <c:pt idx="5171">
                  <c:v>7.1981863975524902</c:v>
                </c:pt>
                <c:pt idx="5172">
                  <c:v>7.1981863975524902</c:v>
                </c:pt>
                <c:pt idx="5173">
                  <c:v>7.1981863975524902</c:v>
                </c:pt>
                <c:pt idx="5174">
                  <c:v>7.1981863975524902</c:v>
                </c:pt>
                <c:pt idx="5175">
                  <c:v>7.1939163208007813</c:v>
                </c:pt>
                <c:pt idx="5176">
                  <c:v>7.1939163208007813</c:v>
                </c:pt>
                <c:pt idx="5177">
                  <c:v>7.1939163208007813</c:v>
                </c:pt>
                <c:pt idx="5178">
                  <c:v>7.1939163208007813</c:v>
                </c:pt>
                <c:pt idx="5179">
                  <c:v>7.1794238090515137</c:v>
                </c:pt>
                <c:pt idx="5180">
                  <c:v>7.1794238090515137</c:v>
                </c:pt>
                <c:pt idx="5181">
                  <c:v>7.1880888938903809</c:v>
                </c:pt>
                <c:pt idx="5182">
                  <c:v>7.1880888938903809</c:v>
                </c:pt>
                <c:pt idx="5183">
                  <c:v>7.1971888542175293</c:v>
                </c:pt>
                <c:pt idx="5184">
                  <c:v>7.1971888542175293</c:v>
                </c:pt>
                <c:pt idx="5185">
                  <c:v>7.1971888542175293</c:v>
                </c:pt>
                <c:pt idx="5186">
                  <c:v>7.1971888542175293</c:v>
                </c:pt>
                <c:pt idx="5187">
                  <c:v>7.1971888542175293</c:v>
                </c:pt>
                <c:pt idx="5188">
                  <c:v>7.1971888542175293</c:v>
                </c:pt>
                <c:pt idx="5189">
                  <c:v>7.1971888542175293</c:v>
                </c:pt>
                <c:pt idx="5190">
                  <c:v>7.1971888542175293</c:v>
                </c:pt>
                <c:pt idx="5191">
                  <c:v>7.1971888542175293</c:v>
                </c:pt>
                <c:pt idx="5192">
                  <c:v>7.1971888542175293</c:v>
                </c:pt>
                <c:pt idx="5193">
                  <c:v>7.160853385925293</c:v>
                </c:pt>
                <c:pt idx="5194">
                  <c:v>7.160853385925293</c:v>
                </c:pt>
                <c:pt idx="5195">
                  <c:v>7.160853385925293</c:v>
                </c:pt>
                <c:pt idx="5196">
                  <c:v>7.160853385925293</c:v>
                </c:pt>
                <c:pt idx="5197">
                  <c:v>7.1476001739501953</c:v>
                </c:pt>
                <c:pt idx="5198">
                  <c:v>7.1476001739501953</c:v>
                </c:pt>
                <c:pt idx="5199">
                  <c:v>7.1591372489929199</c:v>
                </c:pt>
                <c:pt idx="5200">
                  <c:v>7.1591372489929199</c:v>
                </c:pt>
                <c:pt idx="5201">
                  <c:v>7.1004638671875</c:v>
                </c:pt>
                <c:pt idx="5202">
                  <c:v>7.1004638671875</c:v>
                </c:pt>
                <c:pt idx="5203">
                  <c:v>7.1004638671875</c:v>
                </c:pt>
                <c:pt idx="5204">
                  <c:v>7.1004638671875</c:v>
                </c:pt>
                <c:pt idx="5205">
                  <c:v>7.0717458724975586</c:v>
                </c:pt>
                <c:pt idx="5206">
                  <c:v>7.0717458724975586</c:v>
                </c:pt>
                <c:pt idx="5207">
                  <c:v>7.0904860496520996</c:v>
                </c:pt>
                <c:pt idx="5208">
                  <c:v>7.0904860496520996</c:v>
                </c:pt>
                <c:pt idx="5209">
                  <c:v>7.0994372367858887</c:v>
                </c:pt>
                <c:pt idx="5210">
                  <c:v>7.0994372367858887</c:v>
                </c:pt>
                <c:pt idx="5211">
                  <c:v>7.0994372367858887</c:v>
                </c:pt>
                <c:pt idx="5212">
                  <c:v>7.0994372367858887</c:v>
                </c:pt>
                <c:pt idx="5213">
                  <c:v>7.0994372367858887</c:v>
                </c:pt>
                <c:pt idx="5214">
                  <c:v>7.0994372367858887</c:v>
                </c:pt>
                <c:pt idx="5215">
                  <c:v>7.1087026596069336</c:v>
                </c:pt>
                <c:pt idx="5216">
                  <c:v>7.1087026596069336</c:v>
                </c:pt>
                <c:pt idx="5217">
                  <c:v>7.1087026596069336</c:v>
                </c:pt>
                <c:pt idx="5218">
                  <c:v>7.1087026596069336</c:v>
                </c:pt>
                <c:pt idx="5219">
                  <c:v>7.1087026596069336</c:v>
                </c:pt>
                <c:pt idx="5220">
                  <c:v>7.1087026596069336</c:v>
                </c:pt>
                <c:pt idx="5221">
                  <c:v>7.1174488067626953</c:v>
                </c:pt>
                <c:pt idx="5222">
                  <c:v>7.1174488067626953</c:v>
                </c:pt>
                <c:pt idx="5223">
                  <c:v>7.0732169151306152</c:v>
                </c:pt>
                <c:pt idx="5224">
                  <c:v>7.0732169151306152</c:v>
                </c:pt>
                <c:pt idx="5225">
                  <c:v>7.0732169151306152</c:v>
                </c:pt>
                <c:pt idx="5226">
                  <c:v>7.0732169151306152</c:v>
                </c:pt>
                <c:pt idx="5227">
                  <c:v>7.0686688423156738</c:v>
                </c:pt>
                <c:pt idx="5228">
                  <c:v>7.0686688423156738</c:v>
                </c:pt>
                <c:pt idx="5229">
                  <c:v>7.0686688423156738</c:v>
                </c:pt>
                <c:pt idx="5230">
                  <c:v>7.0686688423156738</c:v>
                </c:pt>
                <c:pt idx="5231">
                  <c:v>7.0686688423156738</c:v>
                </c:pt>
                <c:pt idx="5232">
                  <c:v>7.0686688423156738</c:v>
                </c:pt>
                <c:pt idx="5233">
                  <c:v>7.0799422264099121</c:v>
                </c:pt>
                <c:pt idx="5234">
                  <c:v>7.0799422264099121</c:v>
                </c:pt>
                <c:pt idx="5235">
                  <c:v>7.087519645690918</c:v>
                </c:pt>
                <c:pt idx="5236">
                  <c:v>7.087519645690918</c:v>
                </c:pt>
                <c:pt idx="5237">
                  <c:v>7.0943131446838379</c:v>
                </c:pt>
                <c:pt idx="5238">
                  <c:v>7.0943131446838379</c:v>
                </c:pt>
                <c:pt idx="5239">
                  <c:v>7.0943131446838379</c:v>
                </c:pt>
                <c:pt idx="5240">
                  <c:v>7.0943131446838379</c:v>
                </c:pt>
                <c:pt idx="5241">
                  <c:v>7.0943131446838379</c:v>
                </c:pt>
                <c:pt idx="5242">
                  <c:v>7.0943131446838379</c:v>
                </c:pt>
                <c:pt idx="5243">
                  <c:v>7.0943131446838379</c:v>
                </c:pt>
                <c:pt idx="5244">
                  <c:v>7.0943131446838379</c:v>
                </c:pt>
                <c:pt idx="5245">
                  <c:v>7.0580592155456543</c:v>
                </c:pt>
                <c:pt idx="5246">
                  <c:v>7.0580592155456543</c:v>
                </c:pt>
                <c:pt idx="5247">
                  <c:v>7.0680537223815918</c:v>
                </c:pt>
                <c:pt idx="5248">
                  <c:v>7.0680537223815918</c:v>
                </c:pt>
                <c:pt idx="5249">
                  <c:v>7.0912723541259766</c:v>
                </c:pt>
                <c:pt idx="5250">
                  <c:v>7.0912723541259766</c:v>
                </c:pt>
                <c:pt idx="5251">
                  <c:v>7.0911993980407706</c:v>
                </c:pt>
                <c:pt idx="5252">
                  <c:v>7.0911993980407706</c:v>
                </c:pt>
                <c:pt idx="5253">
                  <c:v>7.075049877166748</c:v>
                </c:pt>
                <c:pt idx="5254">
                  <c:v>7.075049877166748</c:v>
                </c:pt>
                <c:pt idx="5255">
                  <c:v>7.075049877166748</c:v>
                </c:pt>
                <c:pt idx="5256">
                  <c:v>7.075049877166748</c:v>
                </c:pt>
                <c:pt idx="5257">
                  <c:v>7.069770336151123</c:v>
                </c:pt>
                <c:pt idx="5258">
                  <c:v>7.069770336151123</c:v>
                </c:pt>
                <c:pt idx="5259">
                  <c:v>7.079503059387207</c:v>
                </c:pt>
                <c:pt idx="5260">
                  <c:v>7.079503059387207</c:v>
                </c:pt>
                <c:pt idx="5261">
                  <c:v>7.079503059387207</c:v>
                </c:pt>
                <c:pt idx="5262">
                  <c:v>7.079503059387207</c:v>
                </c:pt>
                <c:pt idx="5263">
                  <c:v>7.0907602310180664</c:v>
                </c:pt>
                <c:pt idx="5264">
                  <c:v>7.0907602310180664</c:v>
                </c:pt>
                <c:pt idx="5265">
                  <c:v>7.066619873046875</c:v>
                </c:pt>
                <c:pt idx="5266">
                  <c:v>7.066619873046875</c:v>
                </c:pt>
                <c:pt idx="5267">
                  <c:v>7.0734076499938956</c:v>
                </c:pt>
                <c:pt idx="5268">
                  <c:v>7.0734076499938956</c:v>
                </c:pt>
                <c:pt idx="5269">
                  <c:v>7.0815062522888184</c:v>
                </c:pt>
                <c:pt idx="5270">
                  <c:v>7.0815062522888184</c:v>
                </c:pt>
                <c:pt idx="5271">
                  <c:v>7.0814075469970703</c:v>
                </c:pt>
                <c:pt idx="5272">
                  <c:v>7.0814075469970703</c:v>
                </c:pt>
                <c:pt idx="5273">
                  <c:v>7.0814075469970703</c:v>
                </c:pt>
                <c:pt idx="5274">
                  <c:v>7.0814075469970703</c:v>
                </c:pt>
                <c:pt idx="5275">
                  <c:v>7.1036243438720703</c:v>
                </c:pt>
                <c:pt idx="5276">
                  <c:v>7.1036243438720703</c:v>
                </c:pt>
                <c:pt idx="5277">
                  <c:v>7.1132073402404794</c:v>
                </c:pt>
                <c:pt idx="5278">
                  <c:v>7.1132073402404794</c:v>
                </c:pt>
                <c:pt idx="5279">
                  <c:v>7.1132073402404794</c:v>
                </c:pt>
                <c:pt idx="5280">
                  <c:v>7.1132073402404794</c:v>
                </c:pt>
                <c:pt idx="5281">
                  <c:v>7.1132073402404794</c:v>
                </c:pt>
                <c:pt idx="5282">
                  <c:v>7.1132073402404794</c:v>
                </c:pt>
                <c:pt idx="5283">
                  <c:v>7.0647664070129386</c:v>
                </c:pt>
                <c:pt idx="5284">
                  <c:v>7.0647664070129386</c:v>
                </c:pt>
                <c:pt idx="5285">
                  <c:v>7.0736055374145508</c:v>
                </c:pt>
                <c:pt idx="5286">
                  <c:v>7.0736055374145508</c:v>
                </c:pt>
                <c:pt idx="5287">
                  <c:v>7.062220573425293</c:v>
                </c:pt>
                <c:pt idx="5288">
                  <c:v>7.062220573425293</c:v>
                </c:pt>
                <c:pt idx="5289">
                  <c:v>7.062220573425293</c:v>
                </c:pt>
                <c:pt idx="5290">
                  <c:v>7.062220573425293</c:v>
                </c:pt>
                <c:pt idx="5291">
                  <c:v>7.062220573425293</c:v>
                </c:pt>
                <c:pt idx="5292">
                  <c:v>7.062220573425293</c:v>
                </c:pt>
                <c:pt idx="5293">
                  <c:v>7.062220573425293</c:v>
                </c:pt>
                <c:pt idx="5294">
                  <c:v>7.062220573425293</c:v>
                </c:pt>
                <c:pt idx="5295">
                  <c:v>7.0729937553405762</c:v>
                </c:pt>
                <c:pt idx="5296">
                  <c:v>7.0729937553405762</c:v>
                </c:pt>
                <c:pt idx="5297">
                  <c:v>7.0226655006408691</c:v>
                </c:pt>
                <c:pt idx="5298">
                  <c:v>7.0226655006408691</c:v>
                </c:pt>
                <c:pt idx="5299">
                  <c:v>7.0226655006408691</c:v>
                </c:pt>
                <c:pt idx="5300">
                  <c:v>7.0226655006408691</c:v>
                </c:pt>
                <c:pt idx="5301">
                  <c:v>7.0226655006408691</c:v>
                </c:pt>
                <c:pt idx="5302">
                  <c:v>7.0226655006408691</c:v>
                </c:pt>
                <c:pt idx="5303">
                  <c:v>7.0307393074035636</c:v>
                </c:pt>
                <c:pt idx="5304">
                  <c:v>7.0307393074035636</c:v>
                </c:pt>
                <c:pt idx="5305">
                  <c:v>6.9726552963256836</c:v>
                </c:pt>
                <c:pt idx="5306">
                  <c:v>6.9726552963256836</c:v>
                </c:pt>
                <c:pt idx="5307">
                  <c:v>6.9820642471313477</c:v>
                </c:pt>
                <c:pt idx="5308">
                  <c:v>6.9820642471313477</c:v>
                </c:pt>
                <c:pt idx="5309">
                  <c:v>6.9933991432189941</c:v>
                </c:pt>
                <c:pt idx="5310">
                  <c:v>6.9933991432189941</c:v>
                </c:pt>
                <c:pt idx="5311">
                  <c:v>7.0021977424621582</c:v>
                </c:pt>
                <c:pt idx="5312">
                  <c:v>7.0021977424621582</c:v>
                </c:pt>
                <c:pt idx="5313">
                  <c:v>7.0021977424621582</c:v>
                </c:pt>
                <c:pt idx="5314">
                  <c:v>7.0021977424621582</c:v>
                </c:pt>
                <c:pt idx="5315">
                  <c:v>7.0021977424621582</c:v>
                </c:pt>
                <c:pt idx="5316">
                  <c:v>7.0021977424621582</c:v>
                </c:pt>
                <c:pt idx="5317">
                  <c:v>7.011970043182373</c:v>
                </c:pt>
                <c:pt idx="5318">
                  <c:v>7.011970043182373</c:v>
                </c:pt>
                <c:pt idx="5319">
                  <c:v>7.011970043182373</c:v>
                </c:pt>
                <c:pt idx="5320">
                  <c:v>7.011970043182373</c:v>
                </c:pt>
                <c:pt idx="5321">
                  <c:v>7.0304660797119141</c:v>
                </c:pt>
                <c:pt idx="5322">
                  <c:v>7.0304660797119141</c:v>
                </c:pt>
                <c:pt idx="5323">
                  <c:v>7.0304660797119141</c:v>
                </c:pt>
                <c:pt idx="5324">
                  <c:v>7.0304660797119141</c:v>
                </c:pt>
                <c:pt idx="5325">
                  <c:v>7.0304660797119141</c:v>
                </c:pt>
                <c:pt idx="5326">
                  <c:v>7.0304660797119141</c:v>
                </c:pt>
                <c:pt idx="5327">
                  <c:v>7.0304660797119141</c:v>
                </c:pt>
                <c:pt idx="5328">
                  <c:v>7.0304660797119141</c:v>
                </c:pt>
                <c:pt idx="5329">
                  <c:v>7.0398950576782227</c:v>
                </c:pt>
                <c:pt idx="5330">
                  <c:v>7.0398950576782227</c:v>
                </c:pt>
                <c:pt idx="5331">
                  <c:v>7.0398950576782227</c:v>
                </c:pt>
                <c:pt idx="5332">
                  <c:v>7.0398950576782227</c:v>
                </c:pt>
                <c:pt idx="5333">
                  <c:v>7.0487470626831046</c:v>
                </c:pt>
                <c:pt idx="5334">
                  <c:v>7.0487470626831046</c:v>
                </c:pt>
                <c:pt idx="5335">
                  <c:v>6.971074104309082</c:v>
                </c:pt>
                <c:pt idx="5336">
                  <c:v>6.971074104309082</c:v>
                </c:pt>
                <c:pt idx="5337">
                  <c:v>6.984464168548584</c:v>
                </c:pt>
                <c:pt idx="5338">
                  <c:v>6.984464168548584</c:v>
                </c:pt>
                <c:pt idx="5339">
                  <c:v>6.9232325553894043</c:v>
                </c:pt>
                <c:pt idx="5340">
                  <c:v>6.9232325553894043</c:v>
                </c:pt>
                <c:pt idx="5341">
                  <c:v>6.9232325553894043</c:v>
                </c:pt>
                <c:pt idx="5342">
                  <c:v>6.9232325553894043</c:v>
                </c:pt>
                <c:pt idx="5343">
                  <c:v>6.932917594909668</c:v>
                </c:pt>
                <c:pt idx="5344">
                  <c:v>6.932917594909668</c:v>
                </c:pt>
                <c:pt idx="5345">
                  <c:v>6.932917594909668</c:v>
                </c:pt>
                <c:pt idx="5346">
                  <c:v>6.932917594909668</c:v>
                </c:pt>
                <c:pt idx="5347">
                  <c:v>6.9398069381713867</c:v>
                </c:pt>
                <c:pt idx="5348">
                  <c:v>6.9398069381713867</c:v>
                </c:pt>
                <c:pt idx="5349">
                  <c:v>6.9398069381713867</c:v>
                </c:pt>
                <c:pt idx="5350">
                  <c:v>6.9398069381713867</c:v>
                </c:pt>
                <c:pt idx="5351">
                  <c:v>6.9398069381713867</c:v>
                </c:pt>
                <c:pt idx="5352">
                  <c:v>6.9398069381713867</c:v>
                </c:pt>
                <c:pt idx="5353">
                  <c:v>6.9398069381713867</c:v>
                </c:pt>
                <c:pt idx="5354">
                  <c:v>6.9398069381713867</c:v>
                </c:pt>
                <c:pt idx="5355">
                  <c:v>6.9398069381713867</c:v>
                </c:pt>
                <c:pt idx="5356">
                  <c:v>6.9398069381713867</c:v>
                </c:pt>
                <c:pt idx="5357">
                  <c:v>6.9515671730041504</c:v>
                </c:pt>
                <c:pt idx="5358">
                  <c:v>6.9515671730041504</c:v>
                </c:pt>
                <c:pt idx="5359">
                  <c:v>6.9613723754882813</c:v>
                </c:pt>
                <c:pt idx="5360">
                  <c:v>6.9613723754882813</c:v>
                </c:pt>
                <c:pt idx="5361">
                  <c:v>6.9667949676513672</c:v>
                </c:pt>
                <c:pt idx="5362">
                  <c:v>6.9667949676513672</c:v>
                </c:pt>
                <c:pt idx="5363">
                  <c:v>6.9667949676513672</c:v>
                </c:pt>
                <c:pt idx="5364">
                  <c:v>6.9667949676513672</c:v>
                </c:pt>
                <c:pt idx="5365">
                  <c:v>6.9024114608764648</c:v>
                </c:pt>
                <c:pt idx="5366">
                  <c:v>6.9024114608764648</c:v>
                </c:pt>
                <c:pt idx="5367">
                  <c:v>6.9024114608764648</c:v>
                </c:pt>
                <c:pt idx="5368">
                  <c:v>6.9024114608764648</c:v>
                </c:pt>
                <c:pt idx="5369">
                  <c:v>6.9024114608764648</c:v>
                </c:pt>
                <c:pt idx="5370">
                  <c:v>6.9024114608764648</c:v>
                </c:pt>
                <c:pt idx="5371">
                  <c:v>6.9024233818054199</c:v>
                </c:pt>
                <c:pt idx="5372">
                  <c:v>6.9024233818054199</c:v>
                </c:pt>
                <c:pt idx="5373">
                  <c:v>6.9024114608764648</c:v>
                </c:pt>
                <c:pt idx="5374">
                  <c:v>6.9024114608764648</c:v>
                </c:pt>
                <c:pt idx="5375">
                  <c:v>6.9093842506408691</c:v>
                </c:pt>
                <c:pt idx="5376">
                  <c:v>6.9093842506408691</c:v>
                </c:pt>
                <c:pt idx="5377">
                  <c:v>6.9093842506408691</c:v>
                </c:pt>
                <c:pt idx="5378">
                  <c:v>6.9093842506408691</c:v>
                </c:pt>
                <c:pt idx="5379">
                  <c:v>6.9281039237976074</c:v>
                </c:pt>
                <c:pt idx="5380">
                  <c:v>6.9281039237976074</c:v>
                </c:pt>
                <c:pt idx="5381">
                  <c:v>6.9281039237976074</c:v>
                </c:pt>
                <c:pt idx="5382">
                  <c:v>6.9281039237976074</c:v>
                </c:pt>
                <c:pt idx="5383">
                  <c:v>6.9281039237976074</c:v>
                </c:pt>
                <c:pt idx="5384">
                  <c:v>6.9281039237976074</c:v>
                </c:pt>
                <c:pt idx="5385">
                  <c:v>6.9281039237976074</c:v>
                </c:pt>
                <c:pt idx="5386">
                  <c:v>6.9281039237976074</c:v>
                </c:pt>
                <c:pt idx="5387">
                  <c:v>6.9088492393493652</c:v>
                </c:pt>
                <c:pt idx="5388">
                  <c:v>6.9088492393493652</c:v>
                </c:pt>
                <c:pt idx="5389">
                  <c:v>6.9088492393493652</c:v>
                </c:pt>
                <c:pt idx="5390">
                  <c:v>6.9088492393493652</c:v>
                </c:pt>
                <c:pt idx="5391">
                  <c:v>6.9088492393493652</c:v>
                </c:pt>
                <c:pt idx="5392">
                  <c:v>6.9088492393493652</c:v>
                </c:pt>
                <c:pt idx="5393">
                  <c:v>6.9197578430175781</c:v>
                </c:pt>
                <c:pt idx="5394">
                  <c:v>6.9197578430175781</c:v>
                </c:pt>
                <c:pt idx="5395">
                  <c:v>6.9197578430175781</c:v>
                </c:pt>
                <c:pt idx="5396">
                  <c:v>6.9197578430175781</c:v>
                </c:pt>
                <c:pt idx="5397">
                  <c:v>6.9299969673156738</c:v>
                </c:pt>
                <c:pt idx="5398">
                  <c:v>6.9299969673156738</c:v>
                </c:pt>
                <c:pt idx="5399">
                  <c:v>6.9299969673156738</c:v>
                </c:pt>
                <c:pt idx="5400">
                  <c:v>6.9299969673156738</c:v>
                </c:pt>
                <c:pt idx="5401">
                  <c:v>6.9299969673156738</c:v>
                </c:pt>
                <c:pt idx="5402">
                  <c:v>6.9299969673156738</c:v>
                </c:pt>
                <c:pt idx="5403">
                  <c:v>6.9394159317016602</c:v>
                </c:pt>
                <c:pt idx="5404">
                  <c:v>6.9394159317016602</c:v>
                </c:pt>
                <c:pt idx="5405">
                  <c:v>6.9394159317016602</c:v>
                </c:pt>
                <c:pt idx="5406">
                  <c:v>6.9394159317016602</c:v>
                </c:pt>
                <c:pt idx="5407">
                  <c:v>6.9394159317016602</c:v>
                </c:pt>
                <c:pt idx="5408">
                  <c:v>6.9394159317016602</c:v>
                </c:pt>
                <c:pt idx="5409">
                  <c:v>6.9394159317016602</c:v>
                </c:pt>
                <c:pt idx="5410">
                  <c:v>6.9394159317016602</c:v>
                </c:pt>
                <c:pt idx="5411">
                  <c:v>6.9394159317016602</c:v>
                </c:pt>
                <c:pt idx="5412">
                  <c:v>6.9394159317016602</c:v>
                </c:pt>
                <c:pt idx="5413">
                  <c:v>6.9394159317016602</c:v>
                </c:pt>
                <c:pt idx="5414">
                  <c:v>6.9394159317016602</c:v>
                </c:pt>
                <c:pt idx="5415">
                  <c:v>6.9394159317016602</c:v>
                </c:pt>
                <c:pt idx="5416">
                  <c:v>6.9394159317016602</c:v>
                </c:pt>
                <c:pt idx="5417">
                  <c:v>6.9476370811462402</c:v>
                </c:pt>
                <c:pt idx="5418">
                  <c:v>6.9476370811462402</c:v>
                </c:pt>
                <c:pt idx="5419">
                  <c:v>6.9565377235412598</c:v>
                </c:pt>
                <c:pt idx="5420">
                  <c:v>6.9565377235412598</c:v>
                </c:pt>
                <c:pt idx="5421">
                  <c:v>6.9565377235412598</c:v>
                </c:pt>
                <c:pt idx="5422">
                  <c:v>6.9565377235412598</c:v>
                </c:pt>
                <c:pt idx="5423">
                  <c:v>6.9565377235412598</c:v>
                </c:pt>
                <c:pt idx="5424">
                  <c:v>6.9565377235412598</c:v>
                </c:pt>
                <c:pt idx="5425">
                  <c:v>6.9565377235412598</c:v>
                </c:pt>
                <c:pt idx="5426">
                  <c:v>6.9565377235412598</c:v>
                </c:pt>
                <c:pt idx="5427">
                  <c:v>6.9659557342529297</c:v>
                </c:pt>
                <c:pt idx="5428">
                  <c:v>6.9659557342529297</c:v>
                </c:pt>
                <c:pt idx="5429">
                  <c:v>6.9659557342529297</c:v>
                </c:pt>
                <c:pt idx="5430">
                  <c:v>6.9659557342529297</c:v>
                </c:pt>
                <c:pt idx="5431">
                  <c:v>6.9659557342529297</c:v>
                </c:pt>
                <c:pt idx="5432">
                  <c:v>6.9659557342529297</c:v>
                </c:pt>
                <c:pt idx="5433">
                  <c:v>6.9013423919677734</c:v>
                </c:pt>
                <c:pt idx="5434">
                  <c:v>6.9013423919677734</c:v>
                </c:pt>
                <c:pt idx="5435">
                  <c:v>6.9013423919677734</c:v>
                </c:pt>
                <c:pt idx="5436">
                  <c:v>6.9013423919677734</c:v>
                </c:pt>
                <c:pt idx="5437">
                  <c:v>6.9013423919677734</c:v>
                </c:pt>
                <c:pt idx="5438">
                  <c:v>6.9013423919677734</c:v>
                </c:pt>
                <c:pt idx="5439">
                  <c:v>6.9013423919677734</c:v>
                </c:pt>
                <c:pt idx="5440">
                  <c:v>6.9013423919677734</c:v>
                </c:pt>
                <c:pt idx="5441">
                  <c:v>6.9096560478210449</c:v>
                </c:pt>
                <c:pt idx="5442">
                  <c:v>6.9096560478210449</c:v>
                </c:pt>
                <c:pt idx="5443">
                  <c:v>6.9096560478210449</c:v>
                </c:pt>
                <c:pt idx="5444">
                  <c:v>6.9096560478210449</c:v>
                </c:pt>
                <c:pt idx="5445">
                  <c:v>6.9185571670532227</c:v>
                </c:pt>
                <c:pt idx="5446">
                  <c:v>6.9185571670532227</c:v>
                </c:pt>
                <c:pt idx="5447">
                  <c:v>6.863217830657959</c:v>
                </c:pt>
                <c:pt idx="5448">
                  <c:v>6.863217830657959</c:v>
                </c:pt>
                <c:pt idx="5449">
                  <c:v>6.863217830657959</c:v>
                </c:pt>
                <c:pt idx="5450">
                  <c:v>6.863217830657959</c:v>
                </c:pt>
                <c:pt idx="5451">
                  <c:v>6.863217830657959</c:v>
                </c:pt>
                <c:pt idx="5452">
                  <c:v>6.863217830657959</c:v>
                </c:pt>
                <c:pt idx="5453">
                  <c:v>6.863217830657959</c:v>
                </c:pt>
                <c:pt idx="5454">
                  <c:v>6.863217830657959</c:v>
                </c:pt>
                <c:pt idx="5455">
                  <c:v>6.863217830657959</c:v>
                </c:pt>
                <c:pt idx="5456">
                  <c:v>6.863217830657959</c:v>
                </c:pt>
                <c:pt idx="5457">
                  <c:v>6.8726797103881836</c:v>
                </c:pt>
                <c:pt idx="5458">
                  <c:v>6.8726797103881836</c:v>
                </c:pt>
                <c:pt idx="5459">
                  <c:v>6.8726797103881836</c:v>
                </c:pt>
                <c:pt idx="5460">
                  <c:v>6.8726797103881836</c:v>
                </c:pt>
                <c:pt idx="5461">
                  <c:v>6.8726797103881836</c:v>
                </c:pt>
                <c:pt idx="5462">
                  <c:v>6.8726797103881836</c:v>
                </c:pt>
                <c:pt idx="5463">
                  <c:v>6.8726797103881836</c:v>
                </c:pt>
                <c:pt idx="5464">
                  <c:v>6.8726797103881836</c:v>
                </c:pt>
                <c:pt idx="5465">
                  <c:v>6.8726797103881836</c:v>
                </c:pt>
                <c:pt idx="5466">
                  <c:v>6.8726797103881836</c:v>
                </c:pt>
                <c:pt idx="5467">
                  <c:v>6.8726797103881836</c:v>
                </c:pt>
                <c:pt idx="5468">
                  <c:v>6.8726797103881836</c:v>
                </c:pt>
                <c:pt idx="5469">
                  <c:v>6.8726797103881836</c:v>
                </c:pt>
                <c:pt idx="5470">
                  <c:v>6.8726797103881836</c:v>
                </c:pt>
                <c:pt idx="5471">
                  <c:v>6.8726797103881836</c:v>
                </c:pt>
                <c:pt idx="5472">
                  <c:v>6.8726797103881836</c:v>
                </c:pt>
                <c:pt idx="5473">
                  <c:v>6.8797211647033691</c:v>
                </c:pt>
                <c:pt idx="5474">
                  <c:v>6.8797211647033691</c:v>
                </c:pt>
                <c:pt idx="5475">
                  <c:v>6.8797211647033691</c:v>
                </c:pt>
                <c:pt idx="5476">
                  <c:v>6.8797211647033691</c:v>
                </c:pt>
                <c:pt idx="5477">
                  <c:v>6.8860287666320801</c:v>
                </c:pt>
                <c:pt idx="5478">
                  <c:v>6.8860287666320801</c:v>
                </c:pt>
                <c:pt idx="5479">
                  <c:v>6.8860287666320801</c:v>
                </c:pt>
                <c:pt idx="5480">
                  <c:v>6.8860287666320801</c:v>
                </c:pt>
                <c:pt idx="5481">
                  <c:v>6.8860287666320801</c:v>
                </c:pt>
                <c:pt idx="5482">
                  <c:v>6.8860287666320801</c:v>
                </c:pt>
                <c:pt idx="5483">
                  <c:v>6.8860287666320801</c:v>
                </c:pt>
                <c:pt idx="5484">
                  <c:v>6.8860287666320801</c:v>
                </c:pt>
                <c:pt idx="5485">
                  <c:v>6.8663873672485352</c:v>
                </c:pt>
                <c:pt idx="5486">
                  <c:v>6.8663873672485352</c:v>
                </c:pt>
                <c:pt idx="5487">
                  <c:v>6.8663873672485352</c:v>
                </c:pt>
                <c:pt idx="5488">
                  <c:v>6.8663873672485352</c:v>
                </c:pt>
                <c:pt idx="5489">
                  <c:v>6.8550944328308114</c:v>
                </c:pt>
                <c:pt idx="5490">
                  <c:v>6.8550944328308114</c:v>
                </c:pt>
                <c:pt idx="5491">
                  <c:v>6.8550944328308114</c:v>
                </c:pt>
                <c:pt idx="5492">
                  <c:v>6.8550944328308114</c:v>
                </c:pt>
                <c:pt idx="5493">
                  <c:v>6.8775348663330078</c:v>
                </c:pt>
                <c:pt idx="5494">
                  <c:v>6.8775348663330078</c:v>
                </c:pt>
                <c:pt idx="5495">
                  <c:v>6.8875799179077148</c:v>
                </c:pt>
                <c:pt idx="5496">
                  <c:v>6.8875799179077148</c:v>
                </c:pt>
                <c:pt idx="5497">
                  <c:v>6.8707857131958008</c:v>
                </c:pt>
                <c:pt idx="5498">
                  <c:v>6.8707857131958008</c:v>
                </c:pt>
                <c:pt idx="5499">
                  <c:v>6.8805131912231454</c:v>
                </c:pt>
                <c:pt idx="5500">
                  <c:v>6.8805131912231454</c:v>
                </c:pt>
                <c:pt idx="5501">
                  <c:v>6.8805131912231454</c:v>
                </c:pt>
                <c:pt idx="5502">
                  <c:v>6.8805131912231454</c:v>
                </c:pt>
                <c:pt idx="5503">
                  <c:v>6.8894743919372559</c:v>
                </c:pt>
                <c:pt idx="5504">
                  <c:v>6.8894743919372559</c:v>
                </c:pt>
                <c:pt idx="5505">
                  <c:v>6.8894743919372559</c:v>
                </c:pt>
                <c:pt idx="5506">
                  <c:v>6.8894743919372559</c:v>
                </c:pt>
                <c:pt idx="5507">
                  <c:v>6.8894743919372559</c:v>
                </c:pt>
                <c:pt idx="5508">
                  <c:v>6.8894743919372559</c:v>
                </c:pt>
                <c:pt idx="5509">
                  <c:v>6.8894743919372559</c:v>
                </c:pt>
                <c:pt idx="5510">
                  <c:v>6.8894743919372559</c:v>
                </c:pt>
                <c:pt idx="5511">
                  <c:v>6.9090461730957031</c:v>
                </c:pt>
                <c:pt idx="5512">
                  <c:v>6.9090461730957031</c:v>
                </c:pt>
                <c:pt idx="5513">
                  <c:v>6.9090461730957031</c:v>
                </c:pt>
                <c:pt idx="5514">
                  <c:v>6.9090461730957031</c:v>
                </c:pt>
                <c:pt idx="5515">
                  <c:v>6.9092025756835938</c:v>
                </c:pt>
                <c:pt idx="5516">
                  <c:v>6.9092025756835938</c:v>
                </c:pt>
                <c:pt idx="5517">
                  <c:v>6.931002140045166</c:v>
                </c:pt>
                <c:pt idx="5518">
                  <c:v>6.931002140045166</c:v>
                </c:pt>
                <c:pt idx="5519">
                  <c:v>6.9389157295227051</c:v>
                </c:pt>
                <c:pt idx="5520">
                  <c:v>6.9389157295227051</c:v>
                </c:pt>
                <c:pt idx="5521">
                  <c:v>6.9389157295227051</c:v>
                </c:pt>
                <c:pt idx="5522">
                  <c:v>6.9389157295227051</c:v>
                </c:pt>
                <c:pt idx="5523">
                  <c:v>6.8696041107177734</c:v>
                </c:pt>
                <c:pt idx="5524">
                  <c:v>6.8696041107177734</c:v>
                </c:pt>
                <c:pt idx="5525">
                  <c:v>6.8696041107177734</c:v>
                </c:pt>
                <c:pt idx="5526">
                  <c:v>6.8696041107177734</c:v>
                </c:pt>
                <c:pt idx="5527">
                  <c:v>6.8696041107177734</c:v>
                </c:pt>
                <c:pt idx="5528">
                  <c:v>6.8696041107177734</c:v>
                </c:pt>
                <c:pt idx="5529">
                  <c:v>6.8806953430175781</c:v>
                </c:pt>
                <c:pt idx="5530">
                  <c:v>6.8806953430175781</c:v>
                </c:pt>
                <c:pt idx="5531">
                  <c:v>6.8896169662475586</c:v>
                </c:pt>
                <c:pt idx="5532">
                  <c:v>6.8896169662475586</c:v>
                </c:pt>
                <c:pt idx="5533">
                  <c:v>6.9014902114868164</c:v>
                </c:pt>
                <c:pt idx="5534">
                  <c:v>6.9014902114868164</c:v>
                </c:pt>
                <c:pt idx="5535">
                  <c:v>6.9014902114868164</c:v>
                </c:pt>
                <c:pt idx="5536">
                  <c:v>6.9014902114868164</c:v>
                </c:pt>
                <c:pt idx="5537">
                  <c:v>6.9014902114868164</c:v>
                </c:pt>
                <c:pt idx="5538">
                  <c:v>6.9014902114868164</c:v>
                </c:pt>
                <c:pt idx="5539">
                  <c:v>6.9085183143615723</c:v>
                </c:pt>
                <c:pt idx="5540">
                  <c:v>6.9085183143615723</c:v>
                </c:pt>
                <c:pt idx="5541">
                  <c:v>6.9085183143615723</c:v>
                </c:pt>
                <c:pt idx="5542">
                  <c:v>6.9085183143615723</c:v>
                </c:pt>
                <c:pt idx="5543">
                  <c:v>6.918799877166748</c:v>
                </c:pt>
                <c:pt idx="5544">
                  <c:v>6.918799877166748</c:v>
                </c:pt>
                <c:pt idx="5545">
                  <c:v>6.863640308380127</c:v>
                </c:pt>
                <c:pt idx="5546">
                  <c:v>6.863640308380127</c:v>
                </c:pt>
                <c:pt idx="5547">
                  <c:v>6.8731808662414551</c:v>
                </c:pt>
                <c:pt idx="5548">
                  <c:v>6.8731808662414551</c:v>
                </c:pt>
                <c:pt idx="5549">
                  <c:v>6.8672657012939453</c:v>
                </c:pt>
                <c:pt idx="5550">
                  <c:v>6.8672657012939453</c:v>
                </c:pt>
                <c:pt idx="5551">
                  <c:v>6.8754477500915527</c:v>
                </c:pt>
                <c:pt idx="5552">
                  <c:v>6.8754477500915527</c:v>
                </c:pt>
                <c:pt idx="5553">
                  <c:v>6.7663249969482422</c:v>
                </c:pt>
                <c:pt idx="5554">
                  <c:v>6.7663249969482422</c:v>
                </c:pt>
                <c:pt idx="5555">
                  <c:v>6.7752776145935059</c:v>
                </c:pt>
                <c:pt idx="5556">
                  <c:v>6.7752776145935059</c:v>
                </c:pt>
                <c:pt idx="5557">
                  <c:v>6.7752776145935059</c:v>
                </c:pt>
                <c:pt idx="5558">
                  <c:v>6.7752776145935059</c:v>
                </c:pt>
                <c:pt idx="5559">
                  <c:v>6.7852387428283691</c:v>
                </c:pt>
                <c:pt idx="5560">
                  <c:v>6.7852387428283691</c:v>
                </c:pt>
                <c:pt idx="5561">
                  <c:v>6.793644905090332</c:v>
                </c:pt>
                <c:pt idx="5562">
                  <c:v>6.793644905090332</c:v>
                </c:pt>
                <c:pt idx="5563">
                  <c:v>6.793644905090332</c:v>
                </c:pt>
                <c:pt idx="5564">
                  <c:v>6.793644905090332</c:v>
                </c:pt>
                <c:pt idx="5565">
                  <c:v>6.802006721496582</c:v>
                </c:pt>
                <c:pt idx="5566">
                  <c:v>6.802006721496582</c:v>
                </c:pt>
                <c:pt idx="5567">
                  <c:v>6.802006721496582</c:v>
                </c:pt>
                <c:pt idx="5568">
                  <c:v>6.802006721496582</c:v>
                </c:pt>
                <c:pt idx="5569">
                  <c:v>6.802006721496582</c:v>
                </c:pt>
                <c:pt idx="5570">
                  <c:v>6.802006721496582</c:v>
                </c:pt>
                <c:pt idx="5571">
                  <c:v>6.8104114532470703</c:v>
                </c:pt>
                <c:pt idx="5572">
                  <c:v>6.8104114532470703</c:v>
                </c:pt>
                <c:pt idx="5573">
                  <c:v>6.8223390579223633</c:v>
                </c:pt>
                <c:pt idx="5574">
                  <c:v>6.8223390579223633</c:v>
                </c:pt>
                <c:pt idx="5575">
                  <c:v>6.8223390579223633</c:v>
                </c:pt>
                <c:pt idx="5576">
                  <c:v>6.8223390579223633</c:v>
                </c:pt>
                <c:pt idx="5577">
                  <c:v>6.8312921524047852</c:v>
                </c:pt>
                <c:pt idx="5578">
                  <c:v>6.8312921524047852</c:v>
                </c:pt>
                <c:pt idx="5579">
                  <c:v>6.8312921524047852</c:v>
                </c:pt>
                <c:pt idx="5580">
                  <c:v>6.8312921524047852</c:v>
                </c:pt>
                <c:pt idx="5581">
                  <c:v>6.8312921524047852</c:v>
                </c:pt>
                <c:pt idx="5582">
                  <c:v>6.8312921524047852</c:v>
                </c:pt>
                <c:pt idx="5583">
                  <c:v>6.8312921524047852</c:v>
                </c:pt>
                <c:pt idx="5584">
                  <c:v>6.8312921524047852</c:v>
                </c:pt>
                <c:pt idx="5585">
                  <c:v>6.8412046432495117</c:v>
                </c:pt>
                <c:pt idx="5586">
                  <c:v>6.8412046432495117</c:v>
                </c:pt>
                <c:pt idx="5587">
                  <c:v>6.8412046432495117</c:v>
                </c:pt>
                <c:pt idx="5588">
                  <c:v>6.8412046432495117</c:v>
                </c:pt>
                <c:pt idx="5589">
                  <c:v>6.8045849800109863</c:v>
                </c:pt>
                <c:pt idx="5590">
                  <c:v>6.8045849800109863</c:v>
                </c:pt>
                <c:pt idx="5591">
                  <c:v>6.8045849800109863</c:v>
                </c:pt>
                <c:pt idx="5592">
                  <c:v>6.8045849800109863</c:v>
                </c:pt>
                <c:pt idx="5593">
                  <c:v>6.8045849800109863</c:v>
                </c:pt>
                <c:pt idx="5594">
                  <c:v>6.8045849800109863</c:v>
                </c:pt>
                <c:pt idx="5595">
                  <c:v>6.8045849800109863</c:v>
                </c:pt>
                <c:pt idx="5596">
                  <c:v>6.8045849800109863</c:v>
                </c:pt>
                <c:pt idx="5597">
                  <c:v>6.7576899528503418</c:v>
                </c:pt>
                <c:pt idx="5598">
                  <c:v>6.7576899528503418</c:v>
                </c:pt>
                <c:pt idx="5599">
                  <c:v>6.7576899528503418</c:v>
                </c:pt>
                <c:pt idx="5600">
                  <c:v>6.7576899528503418</c:v>
                </c:pt>
                <c:pt idx="5601">
                  <c:v>6.7576899528503418</c:v>
                </c:pt>
                <c:pt idx="5602">
                  <c:v>6.7576899528503418</c:v>
                </c:pt>
                <c:pt idx="5603">
                  <c:v>6.7761917114257813</c:v>
                </c:pt>
                <c:pt idx="5604">
                  <c:v>6.7761917114257813</c:v>
                </c:pt>
                <c:pt idx="5605">
                  <c:v>6.7761917114257813</c:v>
                </c:pt>
                <c:pt idx="5606">
                  <c:v>6.7761917114257813</c:v>
                </c:pt>
                <c:pt idx="5607">
                  <c:v>6.7761917114257813</c:v>
                </c:pt>
                <c:pt idx="5608">
                  <c:v>6.7761917114257813</c:v>
                </c:pt>
                <c:pt idx="5609">
                  <c:v>6.7761917114257813</c:v>
                </c:pt>
                <c:pt idx="5610">
                  <c:v>6.7761917114257813</c:v>
                </c:pt>
                <c:pt idx="5611">
                  <c:v>6.7848076820373544</c:v>
                </c:pt>
                <c:pt idx="5612">
                  <c:v>6.7848076820373544</c:v>
                </c:pt>
                <c:pt idx="5613">
                  <c:v>6.7848076820373544</c:v>
                </c:pt>
                <c:pt idx="5614">
                  <c:v>6.7848076820373544</c:v>
                </c:pt>
                <c:pt idx="5615">
                  <c:v>6.7931690216064453</c:v>
                </c:pt>
                <c:pt idx="5616">
                  <c:v>6.7931690216064453</c:v>
                </c:pt>
                <c:pt idx="5617">
                  <c:v>6.7931690216064453</c:v>
                </c:pt>
                <c:pt idx="5618">
                  <c:v>6.7931690216064453</c:v>
                </c:pt>
                <c:pt idx="5619">
                  <c:v>6.8051519393920898</c:v>
                </c:pt>
                <c:pt idx="5620">
                  <c:v>6.8051519393920898</c:v>
                </c:pt>
                <c:pt idx="5621">
                  <c:v>6.8051519393920898</c:v>
                </c:pt>
                <c:pt idx="5622">
                  <c:v>6.8051519393920898</c:v>
                </c:pt>
                <c:pt idx="5623">
                  <c:v>6.8135886192321777</c:v>
                </c:pt>
                <c:pt idx="5624">
                  <c:v>6.8135886192321777</c:v>
                </c:pt>
                <c:pt idx="5625">
                  <c:v>6.8135886192321777</c:v>
                </c:pt>
                <c:pt idx="5626">
                  <c:v>6.8135886192321777</c:v>
                </c:pt>
                <c:pt idx="5627">
                  <c:v>6.7722659111022949</c:v>
                </c:pt>
                <c:pt idx="5628">
                  <c:v>6.7722659111022949</c:v>
                </c:pt>
                <c:pt idx="5629">
                  <c:v>6.7722659111022949</c:v>
                </c:pt>
                <c:pt idx="5630">
                  <c:v>6.7722659111022949</c:v>
                </c:pt>
                <c:pt idx="5631">
                  <c:v>6.7722659111022949</c:v>
                </c:pt>
                <c:pt idx="5632">
                  <c:v>6.7722659111022949</c:v>
                </c:pt>
                <c:pt idx="5633">
                  <c:v>6.7918519973754883</c:v>
                </c:pt>
                <c:pt idx="5634">
                  <c:v>6.7918519973754883</c:v>
                </c:pt>
                <c:pt idx="5635">
                  <c:v>6.7479381561279297</c:v>
                </c:pt>
                <c:pt idx="5636">
                  <c:v>6.7479381561279297</c:v>
                </c:pt>
                <c:pt idx="5637">
                  <c:v>6.757016658782959</c:v>
                </c:pt>
                <c:pt idx="5638">
                  <c:v>6.757016658782959</c:v>
                </c:pt>
                <c:pt idx="5639">
                  <c:v>6.757016658782959</c:v>
                </c:pt>
                <c:pt idx="5640">
                  <c:v>6.757016658782959</c:v>
                </c:pt>
                <c:pt idx="5641">
                  <c:v>6.757016658782959</c:v>
                </c:pt>
                <c:pt idx="5642">
                  <c:v>6.757016658782959</c:v>
                </c:pt>
                <c:pt idx="5643">
                  <c:v>6.757016658782959</c:v>
                </c:pt>
                <c:pt idx="5644">
                  <c:v>6.757016658782959</c:v>
                </c:pt>
                <c:pt idx="5645">
                  <c:v>6.7788567543029794</c:v>
                </c:pt>
                <c:pt idx="5646">
                  <c:v>6.7788567543029794</c:v>
                </c:pt>
                <c:pt idx="5647">
                  <c:v>6.7859411239624023</c:v>
                </c:pt>
                <c:pt idx="5648">
                  <c:v>6.7859411239624023</c:v>
                </c:pt>
                <c:pt idx="5649">
                  <c:v>6.7860736846923828</c:v>
                </c:pt>
                <c:pt idx="5650">
                  <c:v>6.7860736846923828</c:v>
                </c:pt>
                <c:pt idx="5651">
                  <c:v>6.7860736846923828</c:v>
                </c:pt>
                <c:pt idx="5652">
                  <c:v>6.7860736846923828</c:v>
                </c:pt>
                <c:pt idx="5653">
                  <c:v>6.7860736846923828</c:v>
                </c:pt>
                <c:pt idx="5654">
                  <c:v>6.7860736846923828</c:v>
                </c:pt>
                <c:pt idx="5655">
                  <c:v>6.7860736846923828</c:v>
                </c:pt>
                <c:pt idx="5656">
                  <c:v>6.7860736846923828</c:v>
                </c:pt>
                <c:pt idx="5657">
                  <c:v>6.8109636306762704</c:v>
                </c:pt>
                <c:pt idx="5658">
                  <c:v>6.8109636306762704</c:v>
                </c:pt>
                <c:pt idx="5659">
                  <c:v>6.8230056762695313</c:v>
                </c:pt>
                <c:pt idx="5660">
                  <c:v>6.8230056762695313</c:v>
                </c:pt>
                <c:pt idx="5661">
                  <c:v>6.7914071083068848</c:v>
                </c:pt>
                <c:pt idx="5662">
                  <c:v>6.7914071083068848</c:v>
                </c:pt>
                <c:pt idx="5663">
                  <c:v>6.7914071083068848</c:v>
                </c:pt>
                <c:pt idx="5664">
                  <c:v>6.7914071083068848</c:v>
                </c:pt>
                <c:pt idx="5665">
                  <c:v>6.7597289085388184</c:v>
                </c:pt>
                <c:pt idx="5666">
                  <c:v>6.7597289085388184</c:v>
                </c:pt>
                <c:pt idx="5667">
                  <c:v>6.7597289085388184</c:v>
                </c:pt>
                <c:pt idx="5668">
                  <c:v>6.7597289085388184</c:v>
                </c:pt>
                <c:pt idx="5669">
                  <c:v>6.7787613868713379</c:v>
                </c:pt>
                <c:pt idx="5670">
                  <c:v>6.7787613868713379</c:v>
                </c:pt>
                <c:pt idx="5671">
                  <c:v>6.7787613868713379</c:v>
                </c:pt>
                <c:pt idx="5672">
                  <c:v>6.7787613868713379</c:v>
                </c:pt>
                <c:pt idx="5673">
                  <c:v>6.7787613868713379</c:v>
                </c:pt>
                <c:pt idx="5674">
                  <c:v>6.7787613868713379</c:v>
                </c:pt>
                <c:pt idx="5675">
                  <c:v>6.790802001953125</c:v>
                </c:pt>
                <c:pt idx="5676">
                  <c:v>6.790802001953125</c:v>
                </c:pt>
                <c:pt idx="5677">
                  <c:v>6.790802001953125</c:v>
                </c:pt>
                <c:pt idx="5678">
                  <c:v>6.790802001953125</c:v>
                </c:pt>
                <c:pt idx="5679">
                  <c:v>6.7248835563659668</c:v>
                </c:pt>
                <c:pt idx="5680">
                  <c:v>6.7248835563659668</c:v>
                </c:pt>
                <c:pt idx="5681">
                  <c:v>6.7314968109130859</c:v>
                </c:pt>
                <c:pt idx="5682">
                  <c:v>6.7314968109130859</c:v>
                </c:pt>
                <c:pt idx="5683">
                  <c:v>6.7314968109130859</c:v>
                </c:pt>
                <c:pt idx="5684">
                  <c:v>6.7314968109130859</c:v>
                </c:pt>
                <c:pt idx="5685">
                  <c:v>6.7314968109130859</c:v>
                </c:pt>
                <c:pt idx="5686">
                  <c:v>6.7314968109130859</c:v>
                </c:pt>
                <c:pt idx="5687">
                  <c:v>6.7314968109130859</c:v>
                </c:pt>
                <c:pt idx="5688">
                  <c:v>6.7314968109130859</c:v>
                </c:pt>
                <c:pt idx="5689">
                  <c:v>6.7314968109130859</c:v>
                </c:pt>
                <c:pt idx="5690">
                  <c:v>6.7314968109130859</c:v>
                </c:pt>
                <c:pt idx="5691">
                  <c:v>6.7248601913452148</c:v>
                </c:pt>
                <c:pt idx="5692">
                  <c:v>6.7248601913452148</c:v>
                </c:pt>
                <c:pt idx="5693">
                  <c:v>6.7345004081726074</c:v>
                </c:pt>
                <c:pt idx="5694">
                  <c:v>6.7345004081726074</c:v>
                </c:pt>
                <c:pt idx="5695">
                  <c:v>6.7443737983703613</c:v>
                </c:pt>
                <c:pt idx="5696">
                  <c:v>6.7443737983703613</c:v>
                </c:pt>
                <c:pt idx="5697">
                  <c:v>6.755378246307373</c:v>
                </c:pt>
                <c:pt idx="5698">
                  <c:v>6.755378246307373</c:v>
                </c:pt>
                <c:pt idx="5699">
                  <c:v>6.755378246307373</c:v>
                </c:pt>
                <c:pt idx="5700">
                  <c:v>6.755378246307373</c:v>
                </c:pt>
                <c:pt idx="5701">
                  <c:v>6.755378246307373</c:v>
                </c:pt>
                <c:pt idx="5702">
                  <c:v>6.755378246307373</c:v>
                </c:pt>
                <c:pt idx="5703">
                  <c:v>6.755378246307373</c:v>
                </c:pt>
                <c:pt idx="5704">
                  <c:v>6.755378246307373</c:v>
                </c:pt>
                <c:pt idx="5705">
                  <c:v>6.755378246307373</c:v>
                </c:pt>
                <c:pt idx="5706">
                  <c:v>6.755378246307373</c:v>
                </c:pt>
                <c:pt idx="5707">
                  <c:v>6.755378246307373</c:v>
                </c:pt>
                <c:pt idx="5708">
                  <c:v>6.755378246307373</c:v>
                </c:pt>
                <c:pt idx="5709">
                  <c:v>6.7120790481567383</c:v>
                </c:pt>
                <c:pt idx="5710">
                  <c:v>6.7120790481567383</c:v>
                </c:pt>
                <c:pt idx="5711">
                  <c:v>6.7120790481567383</c:v>
                </c:pt>
                <c:pt idx="5712">
                  <c:v>6.7120790481567383</c:v>
                </c:pt>
                <c:pt idx="5713">
                  <c:v>6.7206087112426758</c:v>
                </c:pt>
                <c:pt idx="5714">
                  <c:v>6.7206087112426758</c:v>
                </c:pt>
                <c:pt idx="5715">
                  <c:v>6.7206087112426758</c:v>
                </c:pt>
                <c:pt idx="5716">
                  <c:v>6.7206087112426758</c:v>
                </c:pt>
                <c:pt idx="5717">
                  <c:v>6.6901583671569824</c:v>
                </c:pt>
                <c:pt idx="5718">
                  <c:v>6.6901583671569824</c:v>
                </c:pt>
                <c:pt idx="5719">
                  <c:v>6.6901583671569824</c:v>
                </c:pt>
                <c:pt idx="5720">
                  <c:v>6.6901583671569824</c:v>
                </c:pt>
                <c:pt idx="5721">
                  <c:v>6.6901583671569824</c:v>
                </c:pt>
                <c:pt idx="5722">
                  <c:v>6.6901583671569824</c:v>
                </c:pt>
                <c:pt idx="5723">
                  <c:v>6.6901583671569824</c:v>
                </c:pt>
                <c:pt idx="5724">
                  <c:v>6.6901583671569824</c:v>
                </c:pt>
                <c:pt idx="5725">
                  <c:v>6.6901583671569824</c:v>
                </c:pt>
                <c:pt idx="5726">
                  <c:v>6.6901583671569824</c:v>
                </c:pt>
                <c:pt idx="5727">
                  <c:v>6.6901583671569824</c:v>
                </c:pt>
                <c:pt idx="5728">
                  <c:v>6.6901583671569824</c:v>
                </c:pt>
                <c:pt idx="5729">
                  <c:v>6.6901583671569824</c:v>
                </c:pt>
                <c:pt idx="5730">
                  <c:v>6.6901583671569824</c:v>
                </c:pt>
                <c:pt idx="5731">
                  <c:v>6.6901583671569824</c:v>
                </c:pt>
                <c:pt idx="5732">
                  <c:v>6.6901583671569824</c:v>
                </c:pt>
                <c:pt idx="5733">
                  <c:v>6.6901583671569824</c:v>
                </c:pt>
                <c:pt idx="5734">
                  <c:v>6.6901583671569824</c:v>
                </c:pt>
                <c:pt idx="5735">
                  <c:v>6.7000946998596191</c:v>
                </c:pt>
                <c:pt idx="5736">
                  <c:v>6.7000946998596191</c:v>
                </c:pt>
                <c:pt idx="5737">
                  <c:v>6.7000946998596191</c:v>
                </c:pt>
                <c:pt idx="5738">
                  <c:v>6.7000946998596191</c:v>
                </c:pt>
                <c:pt idx="5739">
                  <c:v>6.6536164283752441</c:v>
                </c:pt>
                <c:pt idx="5740">
                  <c:v>6.6536164283752441</c:v>
                </c:pt>
                <c:pt idx="5741">
                  <c:v>6.6638994216918954</c:v>
                </c:pt>
                <c:pt idx="5742">
                  <c:v>6.6638994216918954</c:v>
                </c:pt>
                <c:pt idx="5743">
                  <c:v>6.6139283180236816</c:v>
                </c:pt>
                <c:pt idx="5744">
                  <c:v>6.6139283180236816</c:v>
                </c:pt>
                <c:pt idx="5745">
                  <c:v>6.6139283180236816</c:v>
                </c:pt>
                <c:pt idx="5746">
                  <c:v>6.6139283180236816</c:v>
                </c:pt>
                <c:pt idx="5747">
                  <c:v>6.5760412216186523</c:v>
                </c:pt>
                <c:pt idx="5748">
                  <c:v>6.5760412216186523</c:v>
                </c:pt>
                <c:pt idx="5749">
                  <c:v>6.5760412216186523</c:v>
                </c:pt>
                <c:pt idx="5750">
                  <c:v>6.5760412216186523</c:v>
                </c:pt>
                <c:pt idx="5751">
                  <c:v>6.5760412216186523</c:v>
                </c:pt>
                <c:pt idx="5752">
                  <c:v>6.5760412216186523</c:v>
                </c:pt>
                <c:pt idx="5753">
                  <c:v>6.5831875801086426</c:v>
                </c:pt>
                <c:pt idx="5754">
                  <c:v>6.5831875801086426</c:v>
                </c:pt>
                <c:pt idx="5755">
                  <c:v>6.5831875801086426</c:v>
                </c:pt>
                <c:pt idx="5756">
                  <c:v>6.5831875801086426</c:v>
                </c:pt>
                <c:pt idx="5757">
                  <c:v>6.5922746658325204</c:v>
                </c:pt>
                <c:pt idx="5758">
                  <c:v>6.5922746658325204</c:v>
                </c:pt>
                <c:pt idx="5759">
                  <c:v>6.5922746658325204</c:v>
                </c:pt>
                <c:pt idx="5760">
                  <c:v>6.5922746658325204</c:v>
                </c:pt>
                <c:pt idx="5761">
                  <c:v>6.5922746658325204</c:v>
                </c:pt>
                <c:pt idx="5762">
                  <c:v>6.5922746658325204</c:v>
                </c:pt>
                <c:pt idx="5763">
                  <c:v>6.604485034942627</c:v>
                </c:pt>
                <c:pt idx="5764">
                  <c:v>6.604485034942627</c:v>
                </c:pt>
                <c:pt idx="5765">
                  <c:v>6.6129570007324219</c:v>
                </c:pt>
                <c:pt idx="5766">
                  <c:v>6.6129570007324219</c:v>
                </c:pt>
                <c:pt idx="5767">
                  <c:v>6.61962890625</c:v>
                </c:pt>
                <c:pt idx="5768">
                  <c:v>6.61962890625</c:v>
                </c:pt>
                <c:pt idx="5769">
                  <c:v>6.576786994934082</c:v>
                </c:pt>
                <c:pt idx="5770">
                  <c:v>6.576786994934082</c:v>
                </c:pt>
                <c:pt idx="5771">
                  <c:v>6.576786994934082</c:v>
                </c:pt>
                <c:pt idx="5772">
                  <c:v>6.576786994934082</c:v>
                </c:pt>
                <c:pt idx="5773">
                  <c:v>6.576786994934082</c:v>
                </c:pt>
                <c:pt idx="5774">
                  <c:v>6.576786994934082</c:v>
                </c:pt>
                <c:pt idx="5775">
                  <c:v>6.5976033210754386</c:v>
                </c:pt>
                <c:pt idx="5776">
                  <c:v>6.5976033210754386</c:v>
                </c:pt>
                <c:pt idx="5777">
                  <c:v>6.6067714691162109</c:v>
                </c:pt>
                <c:pt idx="5778">
                  <c:v>6.6067714691162109</c:v>
                </c:pt>
                <c:pt idx="5779">
                  <c:v>6.6067714691162109</c:v>
                </c:pt>
                <c:pt idx="5780">
                  <c:v>6.6067714691162109</c:v>
                </c:pt>
                <c:pt idx="5781">
                  <c:v>6.6067814826965332</c:v>
                </c:pt>
                <c:pt idx="5782">
                  <c:v>6.6067814826965332</c:v>
                </c:pt>
                <c:pt idx="5783">
                  <c:v>6.6153883934020996</c:v>
                </c:pt>
                <c:pt idx="5784">
                  <c:v>6.6153883934020996</c:v>
                </c:pt>
                <c:pt idx="5785">
                  <c:v>6.63385009765625</c:v>
                </c:pt>
                <c:pt idx="5786">
                  <c:v>6.63385009765625</c:v>
                </c:pt>
                <c:pt idx="5787">
                  <c:v>6.63385009765625</c:v>
                </c:pt>
                <c:pt idx="5788">
                  <c:v>6.63385009765625</c:v>
                </c:pt>
                <c:pt idx="5789">
                  <c:v>6.63385009765625</c:v>
                </c:pt>
                <c:pt idx="5790">
                  <c:v>6.63385009765625</c:v>
                </c:pt>
                <c:pt idx="5791">
                  <c:v>6.6075115203857422</c:v>
                </c:pt>
                <c:pt idx="5792">
                  <c:v>6.6075115203857422</c:v>
                </c:pt>
                <c:pt idx="5793">
                  <c:v>6.6186399459838867</c:v>
                </c:pt>
                <c:pt idx="5794">
                  <c:v>6.6186399459838867</c:v>
                </c:pt>
                <c:pt idx="5795">
                  <c:v>6.6290788650512704</c:v>
                </c:pt>
                <c:pt idx="5796">
                  <c:v>6.6290788650512704</c:v>
                </c:pt>
                <c:pt idx="5797">
                  <c:v>6.6290788650512704</c:v>
                </c:pt>
                <c:pt idx="5798">
                  <c:v>6.6290788650512704</c:v>
                </c:pt>
                <c:pt idx="5799">
                  <c:v>6.5815377235412598</c:v>
                </c:pt>
                <c:pt idx="5800">
                  <c:v>6.5815377235412598</c:v>
                </c:pt>
                <c:pt idx="5801">
                  <c:v>6.591742992401123</c:v>
                </c:pt>
                <c:pt idx="5802">
                  <c:v>6.591742992401123</c:v>
                </c:pt>
                <c:pt idx="5803">
                  <c:v>6.6039495468139648</c:v>
                </c:pt>
                <c:pt idx="5804">
                  <c:v>6.6039495468139648</c:v>
                </c:pt>
                <c:pt idx="5805">
                  <c:v>6.6039495468139648</c:v>
                </c:pt>
                <c:pt idx="5806">
                  <c:v>6.6039495468139648</c:v>
                </c:pt>
                <c:pt idx="5807">
                  <c:v>6.6168169975280762</c:v>
                </c:pt>
                <c:pt idx="5808">
                  <c:v>6.6168169975280762</c:v>
                </c:pt>
                <c:pt idx="5809">
                  <c:v>6.6259856224060059</c:v>
                </c:pt>
                <c:pt idx="5810">
                  <c:v>6.6259856224060059</c:v>
                </c:pt>
                <c:pt idx="5811">
                  <c:v>6.6259856224060059</c:v>
                </c:pt>
                <c:pt idx="5812">
                  <c:v>6.6259856224060059</c:v>
                </c:pt>
                <c:pt idx="5813">
                  <c:v>6.6387143135070801</c:v>
                </c:pt>
                <c:pt idx="5814">
                  <c:v>6.6387143135070801</c:v>
                </c:pt>
                <c:pt idx="5815">
                  <c:v>6.6473526954650879</c:v>
                </c:pt>
                <c:pt idx="5816">
                  <c:v>6.6473526954650879</c:v>
                </c:pt>
                <c:pt idx="5817">
                  <c:v>6.6560773849487296</c:v>
                </c:pt>
                <c:pt idx="5818">
                  <c:v>6.6560773849487296</c:v>
                </c:pt>
                <c:pt idx="5819">
                  <c:v>6.6560773849487296</c:v>
                </c:pt>
                <c:pt idx="5820">
                  <c:v>6.6560773849487296</c:v>
                </c:pt>
                <c:pt idx="5821">
                  <c:v>6.6143264770507813</c:v>
                </c:pt>
                <c:pt idx="5822">
                  <c:v>6.6143264770507813</c:v>
                </c:pt>
                <c:pt idx="5823">
                  <c:v>6.6234951019287109</c:v>
                </c:pt>
                <c:pt idx="5824">
                  <c:v>6.6234951019287109</c:v>
                </c:pt>
                <c:pt idx="5825">
                  <c:v>6.6234951019287109</c:v>
                </c:pt>
                <c:pt idx="5826">
                  <c:v>6.6234951019287109</c:v>
                </c:pt>
                <c:pt idx="5827">
                  <c:v>6.6234951019287109</c:v>
                </c:pt>
                <c:pt idx="5828">
                  <c:v>6.6234951019287109</c:v>
                </c:pt>
                <c:pt idx="5829">
                  <c:v>6.5508036613464364</c:v>
                </c:pt>
                <c:pt idx="5830">
                  <c:v>6.5508036613464364</c:v>
                </c:pt>
                <c:pt idx="5831">
                  <c:v>6.5508036613464364</c:v>
                </c:pt>
                <c:pt idx="5832">
                  <c:v>6.5508036613464364</c:v>
                </c:pt>
                <c:pt idx="5833">
                  <c:v>6.5508036613464364</c:v>
                </c:pt>
                <c:pt idx="5834">
                  <c:v>6.5508036613464364</c:v>
                </c:pt>
                <c:pt idx="5835">
                  <c:v>6.5508036613464364</c:v>
                </c:pt>
                <c:pt idx="5836">
                  <c:v>6.5508036613464364</c:v>
                </c:pt>
                <c:pt idx="5837">
                  <c:v>6.570946216583252</c:v>
                </c:pt>
                <c:pt idx="5838">
                  <c:v>6.570946216583252</c:v>
                </c:pt>
                <c:pt idx="5839">
                  <c:v>6.5589618682861328</c:v>
                </c:pt>
                <c:pt idx="5840">
                  <c:v>6.5589618682861328</c:v>
                </c:pt>
                <c:pt idx="5841">
                  <c:v>6.5589618682861328</c:v>
                </c:pt>
                <c:pt idx="5842">
                  <c:v>6.5589618682861328</c:v>
                </c:pt>
                <c:pt idx="5843">
                  <c:v>6.4874124526977539</c:v>
                </c:pt>
                <c:pt idx="5844">
                  <c:v>6.4874124526977539</c:v>
                </c:pt>
                <c:pt idx="5845">
                  <c:v>6.5069842338562012</c:v>
                </c:pt>
                <c:pt idx="5846">
                  <c:v>6.5069842338562012</c:v>
                </c:pt>
                <c:pt idx="5847">
                  <c:v>6.5069842338562012</c:v>
                </c:pt>
                <c:pt idx="5848">
                  <c:v>6.5069842338562012</c:v>
                </c:pt>
                <c:pt idx="5849">
                  <c:v>6.5174713134765616</c:v>
                </c:pt>
                <c:pt idx="5850">
                  <c:v>6.5174713134765616</c:v>
                </c:pt>
                <c:pt idx="5851">
                  <c:v>6.4867339134216309</c:v>
                </c:pt>
                <c:pt idx="5852">
                  <c:v>6.4867339134216309</c:v>
                </c:pt>
                <c:pt idx="5853">
                  <c:v>6.5086798667907706</c:v>
                </c:pt>
                <c:pt idx="5854">
                  <c:v>6.5086798667907706</c:v>
                </c:pt>
                <c:pt idx="5855">
                  <c:v>6.5086798667907706</c:v>
                </c:pt>
                <c:pt idx="5856">
                  <c:v>6.5086798667907706</c:v>
                </c:pt>
                <c:pt idx="5857">
                  <c:v>6.5197920799255371</c:v>
                </c:pt>
                <c:pt idx="5858">
                  <c:v>6.5197920799255371</c:v>
                </c:pt>
                <c:pt idx="5859">
                  <c:v>6.5197920799255371</c:v>
                </c:pt>
                <c:pt idx="5860">
                  <c:v>6.5197920799255371</c:v>
                </c:pt>
                <c:pt idx="5861">
                  <c:v>6.5373172760009766</c:v>
                </c:pt>
                <c:pt idx="5862">
                  <c:v>6.5373172760009766</c:v>
                </c:pt>
                <c:pt idx="5863">
                  <c:v>6.5373172760009766</c:v>
                </c:pt>
                <c:pt idx="5864">
                  <c:v>6.5373172760009766</c:v>
                </c:pt>
                <c:pt idx="5865">
                  <c:v>6.4632687568664551</c:v>
                </c:pt>
                <c:pt idx="5866">
                  <c:v>6.4632687568664551</c:v>
                </c:pt>
                <c:pt idx="5867">
                  <c:v>6.484248161315918</c:v>
                </c:pt>
                <c:pt idx="5868">
                  <c:v>6.484248161315918</c:v>
                </c:pt>
                <c:pt idx="5869">
                  <c:v>6.4929203987121582</c:v>
                </c:pt>
                <c:pt idx="5870">
                  <c:v>6.4929203987121582</c:v>
                </c:pt>
                <c:pt idx="5871">
                  <c:v>6.4929203987121582</c:v>
                </c:pt>
                <c:pt idx="5872">
                  <c:v>6.4929203987121582</c:v>
                </c:pt>
                <c:pt idx="5873">
                  <c:v>6.4930095672607422</c:v>
                </c:pt>
                <c:pt idx="5874">
                  <c:v>6.4930095672607422</c:v>
                </c:pt>
                <c:pt idx="5875">
                  <c:v>6.5037918090820313</c:v>
                </c:pt>
                <c:pt idx="5876">
                  <c:v>6.5037918090820313</c:v>
                </c:pt>
                <c:pt idx="5877">
                  <c:v>6.5255680084228516</c:v>
                </c:pt>
                <c:pt idx="5878">
                  <c:v>6.5255680084228516</c:v>
                </c:pt>
                <c:pt idx="5879">
                  <c:v>6.5255680084228516</c:v>
                </c:pt>
                <c:pt idx="5880">
                  <c:v>6.5255680084228516</c:v>
                </c:pt>
                <c:pt idx="5881">
                  <c:v>6.5004372596740723</c:v>
                </c:pt>
                <c:pt idx="5882">
                  <c:v>6.5004372596740723</c:v>
                </c:pt>
                <c:pt idx="5883">
                  <c:v>6.5180554389953613</c:v>
                </c:pt>
                <c:pt idx="5884">
                  <c:v>6.5180554389953613</c:v>
                </c:pt>
                <c:pt idx="5885">
                  <c:v>6.5180554389953613</c:v>
                </c:pt>
                <c:pt idx="5886">
                  <c:v>6.5180554389953613</c:v>
                </c:pt>
                <c:pt idx="5887">
                  <c:v>6.4957995414733887</c:v>
                </c:pt>
                <c:pt idx="5888">
                  <c:v>6.4957995414733887</c:v>
                </c:pt>
                <c:pt idx="5889">
                  <c:v>6.4957995414733887</c:v>
                </c:pt>
                <c:pt idx="5890">
                  <c:v>6.4957995414733887</c:v>
                </c:pt>
                <c:pt idx="5891">
                  <c:v>6.5137920379638672</c:v>
                </c:pt>
                <c:pt idx="5892">
                  <c:v>6.5137920379638672</c:v>
                </c:pt>
                <c:pt idx="5893">
                  <c:v>6.5137920379638672</c:v>
                </c:pt>
                <c:pt idx="5894">
                  <c:v>6.5137920379638672</c:v>
                </c:pt>
                <c:pt idx="5895">
                  <c:v>6.5137920379638672</c:v>
                </c:pt>
                <c:pt idx="5896">
                  <c:v>6.5137920379638672</c:v>
                </c:pt>
                <c:pt idx="5897">
                  <c:v>6.5137920379638672</c:v>
                </c:pt>
                <c:pt idx="5898">
                  <c:v>6.5137920379638672</c:v>
                </c:pt>
                <c:pt idx="5899">
                  <c:v>6.5419840812683114</c:v>
                </c:pt>
                <c:pt idx="5900">
                  <c:v>6.5419840812683114</c:v>
                </c:pt>
                <c:pt idx="5901">
                  <c:v>6.5419840812683114</c:v>
                </c:pt>
                <c:pt idx="5902">
                  <c:v>6.5419840812683114</c:v>
                </c:pt>
                <c:pt idx="5903">
                  <c:v>6.5114855766296387</c:v>
                </c:pt>
                <c:pt idx="5904">
                  <c:v>6.5114855766296387</c:v>
                </c:pt>
                <c:pt idx="5905">
                  <c:v>6.5114855766296387</c:v>
                </c:pt>
                <c:pt idx="5906">
                  <c:v>6.5114855766296387</c:v>
                </c:pt>
                <c:pt idx="5907">
                  <c:v>6.5290470123291016</c:v>
                </c:pt>
                <c:pt idx="5908">
                  <c:v>6.5290470123291016</c:v>
                </c:pt>
                <c:pt idx="5909">
                  <c:v>6.5397963523864746</c:v>
                </c:pt>
                <c:pt idx="5910">
                  <c:v>6.5397963523864746</c:v>
                </c:pt>
                <c:pt idx="5911">
                  <c:v>6.5397963523864746</c:v>
                </c:pt>
                <c:pt idx="5912">
                  <c:v>6.5397963523864746</c:v>
                </c:pt>
                <c:pt idx="5913">
                  <c:v>6.5397963523864746</c:v>
                </c:pt>
                <c:pt idx="5914">
                  <c:v>6.5397963523864746</c:v>
                </c:pt>
                <c:pt idx="5915">
                  <c:v>6.5397963523864746</c:v>
                </c:pt>
                <c:pt idx="5916">
                  <c:v>6.5397963523864746</c:v>
                </c:pt>
                <c:pt idx="5917">
                  <c:v>6.5609049797058114</c:v>
                </c:pt>
                <c:pt idx="5918">
                  <c:v>6.5609049797058114</c:v>
                </c:pt>
                <c:pt idx="5919">
                  <c:v>6.571509838104248</c:v>
                </c:pt>
                <c:pt idx="5920">
                  <c:v>6.571509838104248</c:v>
                </c:pt>
                <c:pt idx="5921">
                  <c:v>6.571509838104248</c:v>
                </c:pt>
                <c:pt idx="5922">
                  <c:v>6.571509838104248</c:v>
                </c:pt>
                <c:pt idx="5923">
                  <c:v>6.571509838104248</c:v>
                </c:pt>
                <c:pt idx="5924">
                  <c:v>6.571509838104248</c:v>
                </c:pt>
                <c:pt idx="5925">
                  <c:v>6.525489330291748</c:v>
                </c:pt>
                <c:pt idx="5926">
                  <c:v>6.525489330291748</c:v>
                </c:pt>
                <c:pt idx="5927">
                  <c:v>6.5323882102966309</c:v>
                </c:pt>
                <c:pt idx="5928">
                  <c:v>6.5323882102966309</c:v>
                </c:pt>
                <c:pt idx="5929">
                  <c:v>6.5323882102966309</c:v>
                </c:pt>
                <c:pt idx="5930">
                  <c:v>6.5323882102966309</c:v>
                </c:pt>
                <c:pt idx="5931">
                  <c:v>6.5449347496032706</c:v>
                </c:pt>
                <c:pt idx="5932">
                  <c:v>6.5449347496032706</c:v>
                </c:pt>
                <c:pt idx="5933">
                  <c:v>6.403134822845459</c:v>
                </c:pt>
                <c:pt idx="5934">
                  <c:v>6.403134822845459</c:v>
                </c:pt>
                <c:pt idx="5935">
                  <c:v>6.4144363403320313</c:v>
                </c:pt>
                <c:pt idx="5936">
                  <c:v>6.4144363403320313</c:v>
                </c:pt>
                <c:pt idx="5937">
                  <c:v>6.4144363403320313</c:v>
                </c:pt>
                <c:pt idx="5938">
                  <c:v>6.4144363403320313</c:v>
                </c:pt>
                <c:pt idx="5939">
                  <c:v>6.4144363403320313</c:v>
                </c:pt>
                <c:pt idx="5940">
                  <c:v>6.4144363403320313</c:v>
                </c:pt>
                <c:pt idx="5941">
                  <c:v>6.4144363403320313</c:v>
                </c:pt>
                <c:pt idx="5942">
                  <c:v>6.4144363403320313</c:v>
                </c:pt>
                <c:pt idx="5943">
                  <c:v>6.4327030181884766</c:v>
                </c:pt>
                <c:pt idx="5944">
                  <c:v>6.4327030181884766</c:v>
                </c:pt>
                <c:pt idx="5945">
                  <c:v>6.4397110939025879</c:v>
                </c:pt>
                <c:pt idx="5946">
                  <c:v>6.4397110939025879</c:v>
                </c:pt>
                <c:pt idx="5947">
                  <c:v>6.4397110939025879</c:v>
                </c:pt>
                <c:pt idx="5948">
                  <c:v>6.4397110939025879</c:v>
                </c:pt>
                <c:pt idx="5949">
                  <c:v>6.4397110939025879</c:v>
                </c:pt>
                <c:pt idx="5950">
                  <c:v>6.4397110939025879</c:v>
                </c:pt>
                <c:pt idx="5951">
                  <c:v>6.4397110939025879</c:v>
                </c:pt>
                <c:pt idx="5952">
                  <c:v>6.4397110939025879</c:v>
                </c:pt>
                <c:pt idx="5953">
                  <c:v>6.4498167037963867</c:v>
                </c:pt>
                <c:pt idx="5954">
                  <c:v>6.4498167037963867</c:v>
                </c:pt>
                <c:pt idx="5955">
                  <c:v>6.471461296081543</c:v>
                </c:pt>
                <c:pt idx="5956">
                  <c:v>6.471461296081543</c:v>
                </c:pt>
                <c:pt idx="5957">
                  <c:v>6.471461296081543</c:v>
                </c:pt>
                <c:pt idx="5958">
                  <c:v>6.471461296081543</c:v>
                </c:pt>
                <c:pt idx="5959">
                  <c:v>6.471461296081543</c:v>
                </c:pt>
                <c:pt idx="5960">
                  <c:v>6.471461296081543</c:v>
                </c:pt>
                <c:pt idx="5961">
                  <c:v>6.471461296081543</c:v>
                </c:pt>
                <c:pt idx="5962">
                  <c:v>6.471461296081543</c:v>
                </c:pt>
                <c:pt idx="5963">
                  <c:v>6.4803609848022461</c:v>
                </c:pt>
                <c:pt idx="5964">
                  <c:v>6.4803609848022461</c:v>
                </c:pt>
                <c:pt idx="5965">
                  <c:v>6.4893388748168954</c:v>
                </c:pt>
                <c:pt idx="5966">
                  <c:v>6.4893388748168954</c:v>
                </c:pt>
                <c:pt idx="5967">
                  <c:v>6.5000104904174796</c:v>
                </c:pt>
                <c:pt idx="5968">
                  <c:v>6.5000104904174796</c:v>
                </c:pt>
                <c:pt idx="5969">
                  <c:v>6.4636855125427246</c:v>
                </c:pt>
                <c:pt idx="5970">
                  <c:v>6.4636855125427246</c:v>
                </c:pt>
                <c:pt idx="5971">
                  <c:v>6.4636855125427246</c:v>
                </c:pt>
                <c:pt idx="5972">
                  <c:v>6.4636855125427246</c:v>
                </c:pt>
                <c:pt idx="5973">
                  <c:v>6.4728226661682129</c:v>
                </c:pt>
                <c:pt idx="5974">
                  <c:v>6.4728226661682129</c:v>
                </c:pt>
                <c:pt idx="5975">
                  <c:v>6.4728226661682129</c:v>
                </c:pt>
                <c:pt idx="5976">
                  <c:v>6.4728226661682129</c:v>
                </c:pt>
                <c:pt idx="5977">
                  <c:v>6.4817991256713867</c:v>
                </c:pt>
                <c:pt idx="5978">
                  <c:v>6.4817991256713867</c:v>
                </c:pt>
                <c:pt idx="5979">
                  <c:v>6.4817514419555664</c:v>
                </c:pt>
                <c:pt idx="5980">
                  <c:v>6.4817514419555664</c:v>
                </c:pt>
                <c:pt idx="5981">
                  <c:v>6.4925751686096191</c:v>
                </c:pt>
                <c:pt idx="5982">
                  <c:v>6.4925751686096191</c:v>
                </c:pt>
                <c:pt idx="5983">
                  <c:v>6.4925751686096191</c:v>
                </c:pt>
                <c:pt idx="5984">
                  <c:v>6.4925751686096191</c:v>
                </c:pt>
                <c:pt idx="5985">
                  <c:v>6.4715142250061044</c:v>
                </c:pt>
                <c:pt idx="5986">
                  <c:v>6.4715142250061044</c:v>
                </c:pt>
                <c:pt idx="5987">
                  <c:v>6.4715142250061044</c:v>
                </c:pt>
                <c:pt idx="5988">
                  <c:v>6.4715142250061044</c:v>
                </c:pt>
                <c:pt idx="5989">
                  <c:v>6.4785504341125488</c:v>
                </c:pt>
                <c:pt idx="5990">
                  <c:v>6.4785504341125488</c:v>
                </c:pt>
                <c:pt idx="5991">
                  <c:v>6.4785504341125488</c:v>
                </c:pt>
                <c:pt idx="5992">
                  <c:v>6.4785504341125488</c:v>
                </c:pt>
                <c:pt idx="5993">
                  <c:v>6.4785504341125488</c:v>
                </c:pt>
                <c:pt idx="5994">
                  <c:v>6.4785504341125488</c:v>
                </c:pt>
                <c:pt idx="5995">
                  <c:v>6.4785504341125488</c:v>
                </c:pt>
                <c:pt idx="5996">
                  <c:v>6.4785504341125488</c:v>
                </c:pt>
                <c:pt idx="5997">
                  <c:v>6.4785504341125488</c:v>
                </c:pt>
                <c:pt idx="5998">
                  <c:v>6.4785504341125488</c:v>
                </c:pt>
                <c:pt idx="5999">
                  <c:v>6.499171257019043</c:v>
                </c:pt>
                <c:pt idx="6000">
                  <c:v>6.499171257019043</c:v>
                </c:pt>
                <c:pt idx="6001">
                  <c:v>6.499171257019043</c:v>
                </c:pt>
                <c:pt idx="6002">
                  <c:v>6.499171257019043</c:v>
                </c:pt>
                <c:pt idx="6003">
                  <c:v>6.5081472396850586</c:v>
                </c:pt>
                <c:pt idx="6004">
                  <c:v>6.5081472396850586</c:v>
                </c:pt>
                <c:pt idx="6005">
                  <c:v>6.5081472396850586</c:v>
                </c:pt>
                <c:pt idx="6006">
                  <c:v>6.5081472396850586</c:v>
                </c:pt>
                <c:pt idx="6007">
                  <c:v>6.4592995643615723</c:v>
                </c:pt>
                <c:pt idx="6008">
                  <c:v>6.4592995643615723</c:v>
                </c:pt>
                <c:pt idx="6009">
                  <c:v>6.4592995643615723</c:v>
                </c:pt>
                <c:pt idx="6010">
                  <c:v>6.4592995643615723</c:v>
                </c:pt>
                <c:pt idx="6011">
                  <c:v>6.4669523239135742</c:v>
                </c:pt>
                <c:pt idx="6012">
                  <c:v>6.4669523239135742</c:v>
                </c:pt>
                <c:pt idx="6013">
                  <c:v>6.4669523239135742</c:v>
                </c:pt>
                <c:pt idx="6014">
                  <c:v>6.4669523239135742</c:v>
                </c:pt>
                <c:pt idx="6015">
                  <c:v>6.4416489601135254</c:v>
                </c:pt>
                <c:pt idx="6016">
                  <c:v>6.4416489601135254</c:v>
                </c:pt>
                <c:pt idx="6017">
                  <c:v>6.4497823715209961</c:v>
                </c:pt>
                <c:pt idx="6018">
                  <c:v>6.4497823715209961</c:v>
                </c:pt>
                <c:pt idx="6019">
                  <c:v>6.4588298797607422</c:v>
                </c:pt>
                <c:pt idx="6020">
                  <c:v>6.4588298797607422</c:v>
                </c:pt>
                <c:pt idx="6021">
                  <c:v>6.4588298797607422</c:v>
                </c:pt>
                <c:pt idx="6022">
                  <c:v>6.4588298797607422</c:v>
                </c:pt>
                <c:pt idx="6023">
                  <c:v>6.4588298797607422</c:v>
                </c:pt>
                <c:pt idx="6024">
                  <c:v>6.4588298797607422</c:v>
                </c:pt>
                <c:pt idx="6025">
                  <c:v>6.4693164825439453</c:v>
                </c:pt>
                <c:pt idx="6026">
                  <c:v>6.4693164825439453</c:v>
                </c:pt>
                <c:pt idx="6027">
                  <c:v>6.4693164825439453</c:v>
                </c:pt>
                <c:pt idx="6028">
                  <c:v>6.4693164825439453</c:v>
                </c:pt>
                <c:pt idx="6029">
                  <c:v>6.4191412925720206</c:v>
                </c:pt>
                <c:pt idx="6030">
                  <c:v>6.4191412925720206</c:v>
                </c:pt>
                <c:pt idx="6031">
                  <c:v>6.4191412925720206</c:v>
                </c:pt>
                <c:pt idx="6032">
                  <c:v>6.4191412925720206</c:v>
                </c:pt>
                <c:pt idx="6033">
                  <c:v>6.4191412925720206</c:v>
                </c:pt>
                <c:pt idx="6034">
                  <c:v>6.4191412925720206</c:v>
                </c:pt>
                <c:pt idx="6035">
                  <c:v>6.4300003051757813</c:v>
                </c:pt>
                <c:pt idx="6036">
                  <c:v>6.4300003051757813</c:v>
                </c:pt>
                <c:pt idx="6037">
                  <c:v>6.4409899711608887</c:v>
                </c:pt>
                <c:pt idx="6038">
                  <c:v>6.4409899711608887</c:v>
                </c:pt>
                <c:pt idx="6039">
                  <c:v>6.4409899711608887</c:v>
                </c:pt>
                <c:pt idx="6040">
                  <c:v>6.4409899711608887</c:v>
                </c:pt>
                <c:pt idx="6041">
                  <c:v>6.4409899711608887</c:v>
                </c:pt>
                <c:pt idx="6042">
                  <c:v>6.4409899711608887</c:v>
                </c:pt>
                <c:pt idx="6043">
                  <c:v>6.4482693672180176</c:v>
                </c:pt>
                <c:pt idx="6044">
                  <c:v>6.4482693672180176</c:v>
                </c:pt>
                <c:pt idx="6045">
                  <c:v>6.373814582824707</c:v>
                </c:pt>
                <c:pt idx="6046">
                  <c:v>6.373814582824707</c:v>
                </c:pt>
                <c:pt idx="6047">
                  <c:v>6.373814582824707</c:v>
                </c:pt>
                <c:pt idx="6048">
                  <c:v>6.373814582824707</c:v>
                </c:pt>
                <c:pt idx="6049">
                  <c:v>6.373814582824707</c:v>
                </c:pt>
                <c:pt idx="6050">
                  <c:v>6.373814582824707</c:v>
                </c:pt>
                <c:pt idx="6051">
                  <c:v>6.373814582824707</c:v>
                </c:pt>
                <c:pt idx="6052">
                  <c:v>6.373814582824707</c:v>
                </c:pt>
                <c:pt idx="6053">
                  <c:v>6.3829426765441886</c:v>
                </c:pt>
                <c:pt idx="6054">
                  <c:v>6.3829426765441886</c:v>
                </c:pt>
                <c:pt idx="6055">
                  <c:v>6.3829426765441886</c:v>
                </c:pt>
                <c:pt idx="6056">
                  <c:v>6.3829426765441886</c:v>
                </c:pt>
                <c:pt idx="6057">
                  <c:v>6.403562068939209</c:v>
                </c:pt>
                <c:pt idx="6058">
                  <c:v>6.403562068939209</c:v>
                </c:pt>
                <c:pt idx="6059">
                  <c:v>6.3870491981506348</c:v>
                </c:pt>
                <c:pt idx="6060">
                  <c:v>6.3870491981506348</c:v>
                </c:pt>
                <c:pt idx="6061">
                  <c:v>6.3870491981506348</c:v>
                </c:pt>
                <c:pt idx="6062">
                  <c:v>6.3870491981506348</c:v>
                </c:pt>
                <c:pt idx="6063">
                  <c:v>6.3870491981506348</c:v>
                </c:pt>
                <c:pt idx="6064">
                  <c:v>6.3870491981506348</c:v>
                </c:pt>
                <c:pt idx="6065">
                  <c:v>6.3870491981506348</c:v>
                </c:pt>
                <c:pt idx="6066">
                  <c:v>6.3870491981506348</c:v>
                </c:pt>
                <c:pt idx="6067">
                  <c:v>6.3962006568908691</c:v>
                </c:pt>
                <c:pt idx="6068">
                  <c:v>6.3962006568908691</c:v>
                </c:pt>
                <c:pt idx="6069">
                  <c:v>6.4039711952209473</c:v>
                </c:pt>
                <c:pt idx="6070">
                  <c:v>6.4039711952209473</c:v>
                </c:pt>
                <c:pt idx="6071">
                  <c:v>6.4142961502075204</c:v>
                </c:pt>
                <c:pt idx="6072">
                  <c:v>6.4142961502075204</c:v>
                </c:pt>
                <c:pt idx="6073">
                  <c:v>6.4142961502075204</c:v>
                </c:pt>
                <c:pt idx="6074">
                  <c:v>6.4142961502075204</c:v>
                </c:pt>
                <c:pt idx="6075">
                  <c:v>6.4142961502075204</c:v>
                </c:pt>
                <c:pt idx="6076">
                  <c:v>6.4142961502075204</c:v>
                </c:pt>
                <c:pt idx="6077">
                  <c:v>6.4142961502075204</c:v>
                </c:pt>
                <c:pt idx="6078">
                  <c:v>6.4142961502075204</c:v>
                </c:pt>
                <c:pt idx="6079">
                  <c:v>6.4321556091308594</c:v>
                </c:pt>
                <c:pt idx="6080">
                  <c:v>6.4321556091308594</c:v>
                </c:pt>
                <c:pt idx="6081">
                  <c:v>6.3596072196960449</c:v>
                </c:pt>
                <c:pt idx="6082">
                  <c:v>6.3596072196960449</c:v>
                </c:pt>
                <c:pt idx="6083">
                  <c:v>6.3687071800231934</c:v>
                </c:pt>
                <c:pt idx="6084">
                  <c:v>6.3687071800231934</c:v>
                </c:pt>
                <c:pt idx="6085">
                  <c:v>6.3687071800231934</c:v>
                </c:pt>
                <c:pt idx="6086">
                  <c:v>6.3687071800231934</c:v>
                </c:pt>
                <c:pt idx="6087">
                  <c:v>6.3687071800231934</c:v>
                </c:pt>
                <c:pt idx="6088">
                  <c:v>6.3687071800231934</c:v>
                </c:pt>
                <c:pt idx="6089">
                  <c:v>6.3764781951904297</c:v>
                </c:pt>
                <c:pt idx="6090">
                  <c:v>6.3764781951904297</c:v>
                </c:pt>
                <c:pt idx="6091">
                  <c:v>6.3894362449645996</c:v>
                </c:pt>
                <c:pt idx="6092">
                  <c:v>6.3894362449645996</c:v>
                </c:pt>
                <c:pt idx="6093">
                  <c:v>6.4022059440612793</c:v>
                </c:pt>
                <c:pt idx="6094">
                  <c:v>6.4022059440612793</c:v>
                </c:pt>
                <c:pt idx="6095">
                  <c:v>6.4022059440612793</c:v>
                </c:pt>
                <c:pt idx="6096">
                  <c:v>6.4022059440612793</c:v>
                </c:pt>
                <c:pt idx="6097">
                  <c:v>6.2640180587768546</c:v>
                </c:pt>
                <c:pt idx="6098">
                  <c:v>6.2640180587768546</c:v>
                </c:pt>
                <c:pt idx="6099">
                  <c:v>6.2640180587768546</c:v>
                </c:pt>
                <c:pt idx="6100">
                  <c:v>6.2640180587768546</c:v>
                </c:pt>
                <c:pt idx="6101">
                  <c:v>6.2750320434570313</c:v>
                </c:pt>
                <c:pt idx="6102">
                  <c:v>6.2750320434570313</c:v>
                </c:pt>
                <c:pt idx="6103">
                  <c:v>6.2750320434570313</c:v>
                </c:pt>
                <c:pt idx="6104">
                  <c:v>6.2750320434570313</c:v>
                </c:pt>
                <c:pt idx="6105">
                  <c:v>6.2950963973999023</c:v>
                </c:pt>
                <c:pt idx="6106">
                  <c:v>6.2950963973999023</c:v>
                </c:pt>
                <c:pt idx="6107">
                  <c:v>6.2950963973999023</c:v>
                </c:pt>
                <c:pt idx="6108">
                  <c:v>6.2950963973999023</c:v>
                </c:pt>
                <c:pt idx="6109">
                  <c:v>6.2950963973999023</c:v>
                </c:pt>
                <c:pt idx="6110">
                  <c:v>6.2950963973999023</c:v>
                </c:pt>
                <c:pt idx="6111">
                  <c:v>6.2736454010009766</c:v>
                </c:pt>
                <c:pt idx="6112">
                  <c:v>6.2736454010009766</c:v>
                </c:pt>
                <c:pt idx="6113">
                  <c:v>6.293642520904541</c:v>
                </c:pt>
                <c:pt idx="6114">
                  <c:v>6.293642520904541</c:v>
                </c:pt>
                <c:pt idx="6115">
                  <c:v>6.293642520904541</c:v>
                </c:pt>
                <c:pt idx="6116">
                  <c:v>6.293642520904541</c:v>
                </c:pt>
                <c:pt idx="6117">
                  <c:v>6.293642520904541</c:v>
                </c:pt>
                <c:pt idx="6118">
                  <c:v>6.293642520904541</c:v>
                </c:pt>
                <c:pt idx="6119">
                  <c:v>6.2481040954589844</c:v>
                </c:pt>
                <c:pt idx="6120">
                  <c:v>6.2481040954589844</c:v>
                </c:pt>
                <c:pt idx="6121">
                  <c:v>6.2685914039611816</c:v>
                </c:pt>
                <c:pt idx="6122">
                  <c:v>6.2685914039611816</c:v>
                </c:pt>
                <c:pt idx="6123">
                  <c:v>6.2685914039611816</c:v>
                </c:pt>
                <c:pt idx="6124">
                  <c:v>6.2685914039611816</c:v>
                </c:pt>
                <c:pt idx="6125">
                  <c:v>6.2685914039611816</c:v>
                </c:pt>
                <c:pt idx="6126">
                  <c:v>6.2685914039611816</c:v>
                </c:pt>
                <c:pt idx="6127">
                  <c:v>6.2776346206665039</c:v>
                </c:pt>
                <c:pt idx="6128">
                  <c:v>6.2776346206665039</c:v>
                </c:pt>
                <c:pt idx="6129">
                  <c:v>6.2867956161499023</c:v>
                </c:pt>
                <c:pt idx="6130">
                  <c:v>6.2867956161499023</c:v>
                </c:pt>
                <c:pt idx="6131">
                  <c:v>6.297849178314209</c:v>
                </c:pt>
                <c:pt idx="6132">
                  <c:v>6.297849178314209</c:v>
                </c:pt>
                <c:pt idx="6133">
                  <c:v>6.297849178314209</c:v>
                </c:pt>
                <c:pt idx="6134">
                  <c:v>6.297849178314209</c:v>
                </c:pt>
                <c:pt idx="6135">
                  <c:v>6.297849178314209</c:v>
                </c:pt>
                <c:pt idx="6136">
                  <c:v>6.297849178314209</c:v>
                </c:pt>
                <c:pt idx="6137">
                  <c:v>6.3170642852783203</c:v>
                </c:pt>
                <c:pt idx="6138">
                  <c:v>6.3170642852783203</c:v>
                </c:pt>
                <c:pt idx="6139">
                  <c:v>6.3170642852783203</c:v>
                </c:pt>
                <c:pt idx="6140">
                  <c:v>6.3170642852783203</c:v>
                </c:pt>
                <c:pt idx="6141">
                  <c:v>6.3289022445678711</c:v>
                </c:pt>
                <c:pt idx="6142">
                  <c:v>6.3289022445678711</c:v>
                </c:pt>
                <c:pt idx="6143">
                  <c:v>6.3289022445678711</c:v>
                </c:pt>
                <c:pt idx="6144">
                  <c:v>6.3289022445678711</c:v>
                </c:pt>
                <c:pt idx="6145">
                  <c:v>6.3489775657653809</c:v>
                </c:pt>
                <c:pt idx="6146">
                  <c:v>6.3489775657653809</c:v>
                </c:pt>
                <c:pt idx="6147">
                  <c:v>6.3489775657653809</c:v>
                </c:pt>
                <c:pt idx="6148">
                  <c:v>6.3489775657653809</c:v>
                </c:pt>
                <c:pt idx="6149">
                  <c:v>6.3196706771850586</c:v>
                </c:pt>
                <c:pt idx="6150">
                  <c:v>6.3196706771850586</c:v>
                </c:pt>
                <c:pt idx="6151">
                  <c:v>6.3299412727355957</c:v>
                </c:pt>
                <c:pt idx="6152">
                  <c:v>6.3299412727355957</c:v>
                </c:pt>
                <c:pt idx="6153">
                  <c:v>6.3468012809753418</c:v>
                </c:pt>
                <c:pt idx="6154">
                  <c:v>6.3468012809753418</c:v>
                </c:pt>
                <c:pt idx="6155">
                  <c:v>6.3468012809753418</c:v>
                </c:pt>
                <c:pt idx="6156">
                  <c:v>6.3468012809753418</c:v>
                </c:pt>
                <c:pt idx="6157">
                  <c:v>6.3468012809753418</c:v>
                </c:pt>
                <c:pt idx="6158">
                  <c:v>6.3468012809753418</c:v>
                </c:pt>
                <c:pt idx="6159">
                  <c:v>6.3468012809753418</c:v>
                </c:pt>
                <c:pt idx="6160">
                  <c:v>6.3468012809753418</c:v>
                </c:pt>
                <c:pt idx="6161">
                  <c:v>6.3653693199157706</c:v>
                </c:pt>
                <c:pt idx="6162">
                  <c:v>6.3653693199157706</c:v>
                </c:pt>
                <c:pt idx="6163">
                  <c:v>6.2242436408996582</c:v>
                </c:pt>
                <c:pt idx="6164">
                  <c:v>6.2242436408996582</c:v>
                </c:pt>
                <c:pt idx="6165">
                  <c:v>6.2242436408996582</c:v>
                </c:pt>
                <c:pt idx="6166">
                  <c:v>6.2242436408996582</c:v>
                </c:pt>
                <c:pt idx="6167">
                  <c:v>6.2241706848144531</c:v>
                </c:pt>
                <c:pt idx="6168">
                  <c:v>6.2241706848144531</c:v>
                </c:pt>
                <c:pt idx="6169">
                  <c:v>6.2241706848144531</c:v>
                </c:pt>
                <c:pt idx="6170">
                  <c:v>6.2241706848144531</c:v>
                </c:pt>
                <c:pt idx="6171">
                  <c:v>6.2571053504943848</c:v>
                </c:pt>
                <c:pt idx="6172">
                  <c:v>6.2571053504943848</c:v>
                </c:pt>
                <c:pt idx="6173">
                  <c:v>6.2571053504943848</c:v>
                </c:pt>
                <c:pt idx="6174">
                  <c:v>6.2571053504943848</c:v>
                </c:pt>
                <c:pt idx="6175">
                  <c:v>6.2571053504943848</c:v>
                </c:pt>
                <c:pt idx="6176">
                  <c:v>6.2571053504943848</c:v>
                </c:pt>
                <c:pt idx="6177">
                  <c:v>6.2571053504943848</c:v>
                </c:pt>
                <c:pt idx="6178">
                  <c:v>6.2571053504943848</c:v>
                </c:pt>
                <c:pt idx="6179">
                  <c:v>6.2571053504943848</c:v>
                </c:pt>
                <c:pt idx="6180">
                  <c:v>6.2571053504943848</c:v>
                </c:pt>
                <c:pt idx="6181">
                  <c:v>6.2772173881530762</c:v>
                </c:pt>
                <c:pt idx="6182">
                  <c:v>6.2772173881530762</c:v>
                </c:pt>
                <c:pt idx="6183">
                  <c:v>6.2875304222106934</c:v>
                </c:pt>
                <c:pt idx="6184">
                  <c:v>6.2875304222106934</c:v>
                </c:pt>
                <c:pt idx="6185">
                  <c:v>6.2312207221984863</c:v>
                </c:pt>
                <c:pt idx="6186">
                  <c:v>6.2312207221984863</c:v>
                </c:pt>
                <c:pt idx="6187">
                  <c:v>6.2312207221984863</c:v>
                </c:pt>
                <c:pt idx="6188">
                  <c:v>6.2312207221984863</c:v>
                </c:pt>
                <c:pt idx="6189">
                  <c:v>6.2312207221984863</c:v>
                </c:pt>
                <c:pt idx="6190">
                  <c:v>6.2312207221984863</c:v>
                </c:pt>
                <c:pt idx="6191">
                  <c:v>6.2480401992797852</c:v>
                </c:pt>
                <c:pt idx="6192">
                  <c:v>6.2480401992797852</c:v>
                </c:pt>
                <c:pt idx="6193">
                  <c:v>6.1521248817443848</c:v>
                </c:pt>
                <c:pt idx="6194">
                  <c:v>6.1521248817443848</c:v>
                </c:pt>
                <c:pt idx="6195">
                  <c:v>6.1521248817443848</c:v>
                </c:pt>
                <c:pt idx="6196">
                  <c:v>6.1521248817443848</c:v>
                </c:pt>
                <c:pt idx="6197">
                  <c:v>6.1521248817443848</c:v>
                </c:pt>
                <c:pt idx="6198">
                  <c:v>6.1521248817443848</c:v>
                </c:pt>
                <c:pt idx="6199">
                  <c:v>6.1710591316223136</c:v>
                </c:pt>
                <c:pt idx="6200">
                  <c:v>6.1710591316223136</c:v>
                </c:pt>
                <c:pt idx="6201">
                  <c:v>6.1710591316223136</c:v>
                </c:pt>
                <c:pt idx="6202">
                  <c:v>6.1710591316223136</c:v>
                </c:pt>
                <c:pt idx="6203">
                  <c:v>6.1821393966674796</c:v>
                </c:pt>
                <c:pt idx="6204">
                  <c:v>6.1821393966674796</c:v>
                </c:pt>
                <c:pt idx="6205">
                  <c:v>6.1821393966674796</c:v>
                </c:pt>
                <c:pt idx="6206">
                  <c:v>6.1821393966674796</c:v>
                </c:pt>
                <c:pt idx="6207">
                  <c:v>6.1913495063781738</c:v>
                </c:pt>
                <c:pt idx="6208">
                  <c:v>6.1913495063781738</c:v>
                </c:pt>
                <c:pt idx="6209">
                  <c:v>6.2027254104614258</c:v>
                </c:pt>
                <c:pt idx="6210">
                  <c:v>6.2027254104614258</c:v>
                </c:pt>
                <c:pt idx="6211">
                  <c:v>6.2027254104614258</c:v>
                </c:pt>
                <c:pt idx="6212">
                  <c:v>6.2027254104614258</c:v>
                </c:pt>
                <c:pt idx="6213">
                  <c:v>6.2138056755065918</c:v>
                </c:pt>
                <c:pt idx="6214">
                  <c:v>6.2138056755065918</c:v>
                </c:pt>
                <c:pt idx="6215">
                  <c:v>6.1905732154846191</c:v>
                </c:pt>
                <c:pt idx="6216">
                  <c:v>6.1905732154846191</c:v>
                </c:pt>
                <c:pt idx="6217">
                  <c:v>6.1905732154846191</c:v>
                </c:pt>
                <c:pt idx="6218">
                  <c:v>6.1905732154846191</c:v>
                </c:pt>
                <c:pt idx="6219">
                  <c:v>6.1977486610412598</c:v>
                </c:pt>
                <c:pt idx="6220">
                  <c:v>6.1977486610412598</c:v>
                </c:pt>
                <c:pt idx="6221">
                  <c:v>6.1977486610412598</c:v>
                </c:pt>
                <c:pt idx="6222">
                  <c:v>6.1977486610412598</c:v>
                </c:pt>
                <c:pt idx="6223">
                  <c:v>6.1109585762023926</c:v>
                </c:pt>
                <c:pt idx="6224">
                  <c:v>6.1109585762023926</c:v>
                </c:pt>
                <c:pt idx="6225">
                  <c:v>6.1109585762023926</c:v>
                </c:pt>
                <c:pt idx="6226">
                  <c:v>6.1109585762023926</c:v>
                </c:pt>
                <c:pt idx="6227">
                  <c:v>6.1223459243774414</c:v>
                </c:pt>
                <c:pt idx="6228">
                  <c:v>6.1223459243774414</c:v>
                </c:pt>
                <c:pt idx="6229">
                  <c:v>6.1223459243774414</c:v>
                </c:pt>
                <c:pt idx="6230">
                  <c:v>6.1223459243774414</c:v>
                </c:pt>
                <c:pt idx="6231">
                  <c:v>6.1304025650024414</c:v>
                </c:pt>
                <c:pt idx="6232">
                  <c:v>6.1304025650024414</c:v>
                </c:pt>
                <c:pt idx="6233">
                  <c:v>6.1417384147644043</c:v>
                </c:pt>
                <c:pt idx="6234">
                  <c:v>6.1417384147644043</c:v>
                </c:pt>
                <c:pt idx="6235">
                  <c:v>6.1417384147644043</c:v>
                </c:pt>
                <c:pt idx="6236">
                  <c:v>6.1417384147644043</c:v>
                </c:pt>
                <c:pt idx="6237">
                  <c:v>6.1151299476623544</c:v>
                </c:pt>
                <c:pt idx="6238">
                  <c:v>6.1151299476623544</c:v>
                </c:pt>
                <c:pt idx="6239">
                  <c:v>6.1151299476623544</c:v>
                </c:pt>
                <c:pt idx="6240">
                  <c:v>6.1151299476623544</c:v>
                </c:pt>
                <c:pt idx="6241">
                  <c:v>6.1243405342102051</c:v>
                </c:pt>
                <c:pt idx="6242">
                  <c:v>6.1243405342102051</c:v>
                </c:pt>
                <c:pt idx="6243">
                  <c:v>6.1243405342102051</c:v>
                </c:pt>
                <c:pt idx="6244">
                  <c:v>6.1243405342102051</c:v>
                </c:pt>
                <c:pt idx="6245">
                  <c:v>6.1243405342102051</c:v>
                </c:pt>
                <c:pt idx="6246">
                  <c:v>6.1243405342102051</c:v>
                </c:pt>
                <c:pt idx="6247">
                  <c:v>6.1438298225402832</c:v>
                </c:pt>
                <c:pt idx="6248">
                  <c:v>6.1438298225402832</c:v>
                </c:pt>
                <c:pt idx="6249">
                  <c:v>6.1438298225402832</c:v>
                </c:pt>
                <c:pt idx="6250">
                  <c:v>6.1438298225402832</c:v>
                </c:pt>
                <c:pt idx="6251">
                  <c:v>6.1518855094909668</c:v>
                </c:pt>
                <c:pt idx="6252">
                  <c:v>6.1518855094909668</c:v>
                </c:pt>
                <c:pt idx="6253">
                  <c:v>6.1518855094909668</c:v>
                </c:pt>
                <c:pt idx="6254">
                  <c:v>6.1518855094909668</c:v>
                </c:pt>
                <c:pt idx="6255">
                  <c:v>6.1518855094909668</c:v>
                </c:pt>
                <c:pt idx="6256">
                  <c:v>6.1518855094909668</c:v>
                </c:pt>
                <c:pt idx="6257">
                  <c:v>6.1518855094909668</c:v>
                </c:pt>
                <c:pt idx="6258">
                  <c:v>6.1518855094909668</c:v>
                </c:pt>
                <c:pt idx="6259">
                  <c:v>6.1734652519226074</c:v>
                </c:pt>
                <c:pt idx="6260">
                  <c:v>6.1734652519226074</c:v>
                </c:pt>
                <c:pt idx="6261">
                  <c:v>6.0997648239135742</c:v>
                </c:pt>
                <c:pt idx="6262">
                  <c:v>6.0997648239135742</c:v>
                </c:pt>
                <c:pt idx="6263">
                  <c:v>6.0997648239135742</c:v>
                </c:pt>
                <c:pt idx="6264">
                  <c:v>6.0997648239135742</c:v>
                </c:pt>
                <c:pt idx="6265">
                  <c:v>6.0997648239135742</c:v>
                </c:pt>
                <c:pt idx="6266">
                  <c:v>6.0997648239135742</c:v>
                </c:pt>
                <c:pt idx="6267">
                  <c:v>6.0997648239135742</c:v>
                </c:pt>
                <c:pt idx="6268">
                  <c:v>6.0997648239135742</c:v>
                </c:pt>
                <c:pt idx="6269">
                  <c:v>6.0997648239135742</c:v>
                </c:pt>
                <c:pt idx="6270">
                  <c:v>6.0997648239135742</c:v>
                </c:pt>
                <c:pt idx="6271">
                  <c:v>6.0997648239135742</c:v>
                </c:pt>
                <c:pt idx="6272">
                  <c:v>6.0997648239135742</c:v>
                </c:pt>
                <c:pt idx="6273">
                  <c:v>6.1185898780822754</c:v>
                </c:pt>
                <c:pt idx="6274">
                  <c:v>6.1185898780822754</c:v>
                </c:pt>
                <c:pt idx="6275">
                  <c:v>6.0619215965270996</c:v>
                </c:pt>
                <c:pt idx="6276">
                  <c:v>6.0619215965270996</c:v>
                </c:pt>
                <c:pt idx="6277">
                  <c:v>6.0717525482177734</c:v>
                </c:pt>
                <c:pt idx="6278">
                  <c:v>6.0717525482177734</c:v>
                </c:pt>
                <c:pt idx="6279">
                  <c:v>6.0717525482177734</c:v>
                </c:pt>
                <c:pt idx="6280">
                  <c:v>6.0717525482177734</c:v>
                </c:pt>
                <c:pt idx="6281">
                  <c:v>6.0717525482177734</c:v>
                </c:pt>
                <c:pt idx="6282">
                  <c:v>6.0717525482177734</c:v>
                </c:pt>
                <c:pt idx="6283">
                  <c:v>6.0717525482177734</c:v>
                </c:pt>
                <c:pt idx="6284">
                  <c:v>6.0717525482177734</c:v>
                </c:pt>
                <c:pt idx="6285">
                  <c:v>6.0717525482177734</c:v>
                </c:pt>
                <c:pt idx="6286">
                  <c:v>6.0717525482177734</c:v>
                </c:pt>
                <c:pt idx="6287">
                  <c:v>6.0811662673950204</c:v>
                </c:pt>
                <c:pt idx="6288">
                  <c:v>6.0811662673950204</c:v>
                </c:pt>
                <c:pt idx="6289">
                  <c:v>6.0904541015625</c:v>
                </c:pt>
                <c:pt idx="6290">
                  <c:v>6.0904541015625</c:v>
                </c:pt>
                <c:pt idx="6291">
                  <c:v>6.0999979972839364</c:v>
                </c:pt>
                <c:pt idx="6292">
                  <c:v>6.0999979972839364</c:v>
                </c:pt>
                <c:pt idx="6293">
                  <c:v>6.0999979972839364</c:v>
                </c:pt>
                <c:pt idx="6294">
                  <c:v>6.0999979972839364</c:v>
                </c:pt>
                <c:pt idx="6295">
                  <c:v>6.0999979972839364</c:v>
                </c:pt>
                <c:pt idx="6296">
                  <c:v>6.0999979972839364</c:v>
                </c:pt>
                <c:pt idx="6297">
                  <c:v>6.0762238502502441</c:v>
                </c:pt>
                <c:pt idx="6298">
                  <c:v>6.0762238502502441</c:v>
                </c:pt>
                <c:pt idx="6299">
                  <c:v>6.0762238502502441</c:v>
                </c:pt>
                <c:pt idx="6300">
                  <c:v>6.0762238502502441</c:v>
                </c:pt>
                <c:pt idx="6301">
                  <c:v>6.0762238502502441</c:v>
                </c:pt>
                <c:pt idx="6302">
                  <c:v>6.0762238502502441</c:v>
                </c:pt>
                <c:pt idx="6303">
                  <c:v>6.0762238502502441</c:v>
                </c:pt>
                <c:pt idx="6304">
                  <c:v>6.0762238502502441</c:v>
                </c:pt>
                <c:pt idx="6305">
                  <c:v>6.0762238502502441</c:v>
                </c:pt>
                <c:pt idx="6306">
                  <c:v>6.0762238502502441</c:v>
                </c:pt>
                <c:pt idx="6307">
                  <c:v>6.0843954086303711</c:v>
                </c:pt>
                <c:pt idx="6308">
                  <c:v>6.0843954086303711</c:v>
                </c:pt>
                <c:pt idx="6309">
                  <c:v>6.0936717987060547</c:v>
                </c:pt>
                <c:pt idx="6310">
                  <c:v>6.0936717987060547</c:v>
                </c:pt>
                <c:pt idx="6311">
                  <c:v>6.0936717987060547</c:v>
                </c:pt>
                <c:pt idx="6312">
                  <c:v>6.0936717987060547</c:v>
                </c:pt>
                <c:pt idx="6313">
                  <c:v>6.1057047843933114</c:v>
                </c:pt>
                <c:pt idx="6314">
                  <c:v>6.1057047843933114</c:v>
                </c:pt>
                <c:pt idx="6315">
                  <c:v>6.1057047843933114</c:v>
                </c:pt>
                <c:pt idx="6316">
                  <c:v>6.1057047843933114</c:v>
                </c:pt>
                <c:pt idx="6317">
                  <c:v>6.1057047843933114</c:v>
                </c:pt>
                <c:pt idx="6318">
                  <c:v>6.1057047843933114</c:v>
                </c:pt>
                <c:pt idx="6319">
                  <c:v>6.1057047843933114</c:v>
                </c:pt>
                <c:pt idx="6320">
                  <c:v>6.1057047843933114</c:v>
                </c:pt>
                <c:pt idx="6321">
                  <c:v>6.1057047843933114</c:v>
                </c:pt>
                <c:pt idx="6322">
                  <c:v>6.1057047843933114</c:v>
                </c:pt>
                <c:pt idx="6323">
                  <c:v>6.1057047843933114</c:v>
                </c:pt>
                <c:pt idx="6324">
                  <c:v>6.1057047843933114</c:v>
                </c:pt>
                <c:pt idx="6325">
                  <c:v>6.1057047843933114</c:v>
                </c:pt>
                <c:pt idx="6326">
                  <c:v>6.1057047843933114</c:v>
                </c:pt>
                <c:pt idx="6327">
                  <c:v>6.1057047843933114</c:v>
                </c:pt>
                <c:pt idx="6328">
                  <c:v>6.1057047843933114</c:v>
                </c:pt>
                <c:pt idx="6329">
                  <c:v>6.1057047843933114</c:v>
                </c:pt>
                <c:pt idx="6330">
                  <c:v>6.1057047843933114</c:v>
                </c:pt>
                <c:pt idx="6331">
                  <c:v>6.0895943641662598</c:v>
                </c:pt>
                <c:pt idx="6332">
                  <c:v>6.0895943641662598</c:v>
                </c:pt>
                <c:pt idx="6333">
                  <c:v>6.0970768928527832</c:v>
                </c:pt>
                <c:pt idx="6334">
                  <c:v>6.0970768928527832</c:v>
                </c:pt>
                <c:pt idx="6335">
                  <c:v>6.0970768928527832</c:v>
                </c:pt>
                <c:pt idx="6336">
                  <c:v>6.0970768928527832</c:v>
                </c:pt>
                <c:pt idx="6337">
                  <c:v>6.0970768928527832</c:v>
                </c:pt>
                <c:pt idx="6338">
                  <c:v>6.0970768928527832</c:v>
                </c:pt>
                <c:pt idx="6339">
                  <c:v>6.0970768928527832</c:v>
                </c:pt>
                <c:pt idx="6340">
                  <c:v>6.0970768928527832</c:v>
                </c:pt>
                <c:pt idx="6341">
                  <c:v>6.0970768928527832</c:v>
                </c:pt>
                <c:pt idx="6342">
                  <c:v>6.0970768928527832</c:v>
                </c:pt>
                <c:pt idx="6343">
                  <c:v>6.0970768928527832</c:v>
                </c:pt>
                <c:pt idx="6344">
                  <c:v>6.0970768928527832</c:v>
                </c:pt>
                <c:pt idx="6345">
                  <c:v>6.0970768928527832</c:v>
                </c:pt>
                <c:pt idx="6346">
                  <c:v>6.0970768928527832</c:v>
                </c:pt>
                <c:pt idx="6347">
                  <c:v>6.0970768928527832</c:v>
                </c:pt>
                <c:pt idx="6348">
                  <c:v>6.0970768928527832</c:v>
                </c:pt>
                <c:pt idx="6349">
                  <c:v>6.0970768928527832</c:v>
                </c:pt>
                <c:pt idx="6350">
                  <c:v>6.0970768928527832</c:v>
                </c:pt>
                <c:pt idx="6351">
                  <c:v>6.0970768928527832</c:v>
                </c:pt>
                <c:pt idx="6352">
                  <c:v>6.0970768928527832</c:v>
                </c:pt>
                <c:pt idx="6353">
                  <c:v>6.0970768928527832</c:v>
                </c:pt>
                <c:pt idx="6354">
                  <c:v>6.0970768928527832</c:v>
                </c:pt>
                <c:pt idx="6355">
                  <c:v>6.0970768928527832</c:v>
                </c:pt>
                <c:pt idx="6356">
                  <c:v>6.0970768928527832</c:v>
                </c:pt>
                <c:pt idx="6357">
                  <c:v>6.1056180000305176</c:v>
                </c:pt>
                <c:pt idx="6358">
                  <c:v>6.1056180000305176</c:v>
                </c:pt>
                <c:pt idx="6359">
                  <c:v>6.1056180000305176</c:v>
                </c:pt>
                <c:pt idx="6360">
                  <c:v>6.1056180000305176</c:v>
                </c:pt>
                <c:pt idx="6361">
                  <c:v>6.1056180000305176</c:v>
                </c:pt>
                <c:pt idx="6362">
                  <c:v>6.1056180000305176</c:v>
                </c:pt>
                <c:pt idx="6363">
                  <c:v>6.1056180000305176</c:v>
                </c:pt>
                <c:pt idx="6364">
                  <c:v>6.1056180000305176</c:v>
                </c:pt>
                <c:pt idx="6365">
                  <c:v>6.1056180000305176</c:v>
                </c:pt>
                <c:pt idx="6366">
                  <c:v>6.1056180000305176</c:v>
                </c:pt>
                <c:pt idx="6367">
                  <c:v>6.1056180000305176</c:v>
                </c:pt>
                <c:pt idx="6368">
                  <c:v>6.1056180000305176</c:v>
                </c:pt>
                <c:pt idx="6369">
                  <c:v>6.1056180000305176</c:v>
                </c:pt>
                <c:pt idx="6370">
                  <c:v>6.1056180000305176</c:v>
                </c:pt>
                <c:pt idx="6371">
                  <c:v>6.1137890815734863</c:v>
                </c:pt>
                <c:pt idx="6372">
                  <c:v>6.1137890815734863</c:v>
                </c:pt>
                <c:pt idx="6373">
                  <c:v>6.1137890815734863</c:v>
                </c:pt>
                <c:pt idx="6374">
                  <c:v>6.1137890815734863</c:v>
                </c:pt>
                <c:pt idx="6375">
                  <c:v>6.1137890815734863</c:v>
                </c:pt>
                <c:pt idx="6376">
                  <c:v>6.1137890815734863</c:v>
                </c:pt>
                <c:pt idx="6377">
                  <c:v>6.1137890815734863</c:v>
                </c:pt>
                <c:pt idx="6378">
                  <c:v>6.1137890815734863</c:v>
                </c:pt>
                <c:pt idx="6379">
                  <c:v>6.1231002807617188</c:v>
                </c:pt>
                <c:pt idx="6380">
                  <c:v>6.1231002807617188</c:v>
                </c:pt>
                <c:pt idx="6381">
                  <c:v>6.1231002807617188</c:v>
                </c:pt>
                <c:pt idx="6382">
                  <c:v>6.1231002807617188</c:v>
                </c:pt>
                <c:pt idx="6383">
                  <c:v>6.1231002807617188</c:v>
                </c:pt>
                <c:pt idx="6384">
                  <c:v>6.1231002807617188</c:v>
                </c:pt>
                <c:pt idx="6385">
                  <c:v>6.1231002807617188</c:v>
                </c:pt>
                <c:pt idx="6386">
                  <c:v>6.1231002807617188</c:v>
                </c:pt>
                <c:pt idx="6387">
                  <c:v>6.1231002807617188</c:v>
                </c:pt>
                <c:pt idx="6388">
                  <c:v>6.1231002807617188</c:v>
                </c:pt>
                <c:pt idx="6389">
                  <c:v>6.1231002807617188</c:v>
                </c:pt>
                <c:pt idx="6390">
                  <c:v>6.1231002807617188</c:v>
                </c:pt>
                <c:pt idx="6391">
                  <c:v>6.1231002807617188</c:v>
                </c:pt>
                <c:pt idx="6392">
                  <c:v>6.1231002807617188</c:v>
                </c:pt>
                <c:pt idx="6393">
                  <c:v>6.1231002807617188</c:v>
                </c:pt>
                <c:pt idx="6394">
                  <c:v>6.1231002807617188</c:v>
                </c:pt>
                <c:pt idx="6395">
                  <c:v>6.1231002807617188</c:v>
                </c:pt>
                <c:pt idx="6396">
                  <c:v>6.1231002807617188</c:v>
                </c:pt>
                <c:pt idx="6397">
                  <c:v>6.1231002807617188</c:v>
                </c:pt>
                <c:pt idx="6398">
                  <c:v>6.1231002807617188</c:v>
                </c:pt>
                <c:pt idx="6399">
                  <c:v>6.1317763328552246</c:v>
                </c:pt>
                <c:pt idx="6400">
                  <c:v>6.1317763328552246</c:v>
                </c:pt>
                <c:pt idx="6401">
                  <c:v>6.1317763328552246</c:v>
                </c:pt>
                <c:pt idx="6402">
                  <c:v>6.1317763328552246</c:v>
                </c:pt>
                <c:pt idx="6403">
                  <c:v>6.1317763328552246</c:v>
                </c:pt>
                <c:pt idx="6404">
                  <c:v>6.1317763328552246</c:v>
                </c:pt>
                <c:pt idx="6405">
                  <c:v>6.1317763328552246</c:v>
                </c:pt>
                <c:pt idx="6406">
                  <c:v>6.1317763328552246</c:v>
                </c:pt>
                <c:pt idx="6407">
                  <c:v>6.1317763328552246</c:v>
                </c:pt>
                <c:pt idx="6408">
                  <c:v>6.1317763328552246</c:v>
                </c:pt>
                <c:pt idx="6409">
                  <c:v>6.1317763328552246</c:v>
                </c:pt>
                <c:pt idx="6410">
                  <c:v>6.1317763328552246</c:v>
                </c:pt>
                <c:pt idx="6411">
                  <c:v>6.1399474143981934</c:v>
                </c:pt>
                <c:pt idx="6412">
                  <c:v>6.1399474143981934</c:v>
                </c:pt>
                <c:pt idx="6413">
                  <c:v>6.1399474143981934</c:v>
                </c:pt>
                <c:pt idx="6414">
                  <c:v>6.1399474143981934</c:v>
                </c:pt>
                <c:pt idx="6415">
                  <c:v>6.1399474143981934</c:v>
                </c:pt>
                <c:pt idx="6416">
                  <c:v>6.1399474143981934</c:v>
                </c:pt>
                <c:pt idx="6417">
                  <c:v>6.1399474143981934</c:v>
                </c:pt>
                <c:pt idx="6418">
                  <c:v>6.1399474143981934</c:v>
                </c:pt>
                <c:pt idx="6419">
                  <c:v>6.1399474143981934</c:v>
                </c:pt>
                <c:pt idx="6420">
                  <c:v>6.1399474143981934</c:v>
                </c:pt>
                <c:pt idx="6421">
                  <c:v>6.1492700576782227</c:v>
                </c:pt>
                <c:pt idx="6422">
                  <c:v>6.1492700576782227</c:v>
                </c:pt>
                <c:pt idx="6423">
                  <c:v>6.095494270324707</c:v>
                </c:pt>
                <c:pt idx="6424">
                  <c:v>6.095494270324707</c:v>
                </c:pt>
                <c:pt idx="6425">
                  <c:v>6.0207629203796387</c:v>
                </c:pt>
                <c:pt idx="6426">
                  <c:v>6.0207629203796387</c:v>
                </c:pt>
                <c:pt idx="6427">
                  <c:v>6.0302529335021973</c:v>
                </c:pt>
                <c:pt idx="6428">
                  <c:v>6.0302529335021973</c:v>
                </c:pt>
                <c:pt idx="6429">
                  <c:v>6.0302529335021973</c:v>
                </c:pt>
                <c:pt idx="6430">
                  <c:v>6.0302529335021973</c:v>
                </c:pt>
                <c:pt idx="6431">
                  <c:v>6.0302529335021973</c:v>
                </c:pt>
                <c:pt idx="6432">
                  <c:v>6.0302529335021973</c:v>
                </c:pt>
                <c:pt idx="6433">
                  <c:v>6.0302529335021973</c:v>
                </c:pt>
                <c:pt idx="6434">
                  <c:v>6.0302529335021973</c:v>
                </c:pt>
                <c:pt idx="6435">
                  <c:v>6.0401520729064941</c:v>
                </c:pt>
                <c:pt idx="6436">
                  <c:v>6.0401520729064941</c:v>
                </c:pt>
                <c:pt idx="6437">
                  <c:v>6.0166196823120117</c:v>
                </c:pt>
                <c:pt idx="6438">
                  <c:v>6.0166196823120117</c:v>
                </c:pt>
                <c:pt idx="6439">
                  <c:v>6.0166196823120117</c:v>
                </c:pt>
                <c:pt idx="6440">
                  <c:v>6.0166196823120117</c:v>
                </c:pt>
                <c:pt idx="6441">
                  <c:v>6.0261111259460449</c:v>
                </c:pt>
                <c:pt idx="6442">
                  <c:v>6.0261111259460449</c:v>
                </c:pt>
                <c:pt idx="6443">
                  <c:v>6.0261111259460449</c:v>
                </c:pt>
                <c:pt idx="6444">
                  <c:v>6.0261111259460449</c:v>
                </c:pt>
                <c:pt idx="6445">
                  <c:v>6.0261111259460449</c:v>
                </c:pt>
                <c:pt idx="6446">
                  <c:v>6.0261111259460449</c:v>
                </c:pt>
                <c:pt idx="6447">
                  <c:v>6.0261111259460449</c:v>
                </c:pt>
                <c:pt idx="6448">
                  <c:v>6.0261111259460449</c:v>
                </c:pt>
                <c:pt idx="6449">
                  <c:v>6.0261111259460449</c:v>
                </c:pt>
                <c:pt idx="6450">
                  <c:v>6.0261111259460449</c:v>
                </c:pt>
                <c:pt idx="6451">
                  <c:v>6.0382366180419922</c:v>
                </c:pt>
                <c:pt idx="6452">
                  <c:v>6.0382366180419922</c:v>
                </c:pt>
                <c:pt idx="6453">
                  <c:v>6.0475568771362296</c:v>
                </c:pt>
                <c:pt idx="6454">
                  <c:v>6.0475568771362296</c:v>
                </c:pt>
                <c:pt idx="6455">
                  <c:v>6.0475568771362296</c:v>
                </c:pt>
                <c:pt idx="6456">
                  <c:v>6.0475568771362296</c:v>
                </c:pt>
                <c:pt idx="6457">
                  <c:v>6.0475568771362296</c:v>
                </c:pt>
                <c:pt idx="6458">
                  <c:v>6.0475568771362296</c:v>
                </c:pt>
                <c:pt idx="6459">
                  <c:v>6.0590305328369141</c:v>
                </c:pt>
                <c:pt idx="6460">
                  <c:v>6.0590305328369141</c:v>
                </c:pt>
                <c:pt idx="6461">
                  <c:v>6.0590305328369141</c:v>
                </c:pt>
                <c:pt idx="6462">
                  <c:v>6.0590305328369141</c:v>
                </c:pt>
                <c:pt idx="6463">
                  <c:v>6.0590305328369141</c:v>
                </c:pt>
                <c:pt idx="6464">
                  <c:v>6.0590305328369141</c:v>
                </c:pt>
                <c:pt idx="6465">
                  <c:v>6.0590305328369141</c:v>
                </c:pt>
                <c:pt idx="6466">
                  <c:v>6.0590305328369141</c:v>
                </c:pt>
                <c:pt idx="6467">
                  <c:v>6.0655875205993652</c:v>
                </c:pt>
                <c:pt idx="6468">
                  <c:v>6.0655875205993652</c:v>
                </c:pt>
                <c:pt idx="6469">
                  <c:v>6.0752105712890616</c:v>
                </c:pt>
                <c:pt idx="6470">
                  <c:v>6.0752105712890616</c:v>
                </c:pt>
                <c:pt idx="6471">
                  <c:v>6.0752105712890616</c:v>
                </c:pt>
                <c:pt idx="6472">
                  <c:v>6.0752105712890616</c:v>
                </c:pt>
                <c:pt idx="6473">
                  <c:v>6.0752105712890616</c:v>
                </c:pt>
                <c:pt idx="6474">
                  <c:v>6.0752105712890616</c:v>
                </c:pt>
                <c:pt idx="6475">
                  <c:v>6.0752105712890616</c:v>
                </c:pt>
                <c:pt idx="6476">
                  <c:v>6.0752105712890616</c:v>
                </c:pt>
                <c:pt idx="6477">
                  <c:v>6.0752105712890616</c:v>
                </c:pt>
                <c:pt idx="6478">
                  <c:v>6.0752105712890616</c:v>
                </c:pt>
                <c:pt idx="6479">
                  <c:v>6.084592342376709</c:v>
                </c:pt>
                <c:pt idx="6480">
                  <c:v>6.084592342376709</c:v>
                </c:pt>
                <c:pt idx="6481">
                  <c:v>6.084592342376709</c:v>
                </c:pt>
                <c:pt idx="6482">
                  <c:v>6.084592342376709</c:v>
                </c:pt>
                <c:pt idx="6483">
                  <c:v>6.0928201675415039</c:v>
                </c:pt>
                <c:pt idx="6484">
                  <c:v>6.0928201675415039</c:v>
                </c:pt>
                <c:pt idx="6485">
                  <c:v>6.0928201675415039</c:v>
                </c:pt>
                <c:pt idx="6486">
                  <c:v>6.0928201675415039</c:v>
                </c:pt>
                <c:pt idx="6487">
                  <c:v>6.0928201675415039</c:v>
                </c:pt>
                <c:pt idx="6488">
                  <c:v>6.0928201675415039</c:v>
                </c:pt>
                <c:pt idx="6489">
                  <c:v>6.1014175415039063</c:v>
                </c:pt>
                <c:pt idx="6490">
                  <c:v>6.1014175415039063</c:v>
                </c:pt>
                <c:pt idx="6491">
                  <c:v>6.1014175415039063</c:v>
                </c:pt>
                <c:pt idx="6492">
                  <c:v>6.1014175415039063</c:v>
                </c:pt>
                <c:pt idx="6493">
                  <c:v>6.1014175415039063</c:v>
                </c:pt>
                <c:pt idx="6494">
                  <c:v>6.1014175415039063</c:v>
                </c:pt>
                <c:pt idx="6495">
                  <c:v>6.1014175415039063</c:v>
                </c:pt>
                <c:pt idx="6496">
                  <c:v>6.1014175415039063</c:v>
                </c:pt>
                <c:pt idx="6497">
                  <c:v>6.1089448928833008</c:v>
                </c:pt>
                <c:pt idx="6498">
                  <c:v>6.1089448928833008</c:v>
                </c:pt>
                <c:pt idx="6499">
                  <c:v>6.1089448928833008</c:v>
                </c:pt>
                <c:pt idx="6500">
                  <c:v>6.1089448928833008</c:v>
                </c:pt>
                <c:pt idx="6501">
                  <c:v>6.1182646751403809</c:v>
                </c:pt>
                <c:pt idx="6502">
                  <c:v>6.1182646751403809</c:v>
                </c:pt>
                <c:pt idx="6503">
                  <c:v>6.1182646751403809</c:v>
                </c:pt>
                <c:pt idx="6504">
                  <c:v>6.1182646751403809</c:v>
                </c:pt>
                <c:pt idx="6505">
                  <c:v>6.1182646751403809</c:v>
                </c:pt>
                <c:pt idx="6506">
                  <c:v>6.1182646751403809</c:v>
                </c:pt>
                <c:pt idx="6507">
                  <c:v>6.1182646751403809</c:v>
                </c:pt>
                <c:pt idx="6508">
                  <c:v>6.1182646751403809</c:v>
                </c:pt>
                <c:pt idx="6509">
                  <c:v>6.1278886795043954</c:v>
                </c:pt>
                <c:pt idx="6510">
                  <c:v>6.1278886795043954</c:v>
                </c:pt>
                <c:pt idx="6511">
                  <c:v>6.1278886795043954</c:v>
                </c:pt>
                <c:pt idx="6512">
                  <c:v>6.1278886795043954</c:v>
                </c:pt>
                <c:pt idx="6513">
                  <c:v>6.1372699737548828</c:v>
                </c:pt>
                <c:pt idx="6514">
                  <c:v>6.1372699737548828</c:v>
                </c:pt>
                <c:pt idx="6515">
                  <c:v>6.1372699737548828</c:v>
                </c:pt>
                <c:pt idx="6516">
                  <c:v>6.1372699737548828</c:v>
                </c:pt>
                <c:pt idx="6517">
                  <c:v>6.1471691131591797</c:v>
                </c:pt>
                <c:pt idx="6518">
                  <c:v>6.1471691131591797</c:v>
                </c:pt>
                <c:pt idx="6519">
                  <c:v>6.1471691131591797</c:v>
                </c:pt>
                <c:pt idx="6520">
                  <c:v>6.1471691131591797</c:v>
                </c:pt>
                <c:pt idx="6521">
                  <c:v>6.1471691131591797</c:v>
                </c:pt>
                <c:pt idx="6522">
                  <c:v>6.1471691131591797</c:v>
                </c:pt>
                <c:pt idx="6523">
                  <c:v>6.1471691131591797</c:v>
                </c:pt>
                <c:pt idx="6524">
                  <c:v>6.1471691131591797</c:v>
                </c:pt>
                <c:pt idx="6525">
                  <c:v>6.1584033966064453</c:v>
                </c:pt>
                <c:pt idx="6526">
                  <c:v>6.1584033966064453</c:v>
                </c:pt>
                <c:pt idx="6527">
                  <c:v>6.1584033966064453</c:v>
                </c:pt>
                <c:pt idx="6528">
                  <c:v>6.1584033966064453</c:v>
                </c:pt>
                <c:pt idx="6529">
                  <c:v>6.1584033966064453</c:v>
                </c:pt>
                <c:pt idx="6530">
                  <c:v>6.1584033966064453</c:v>
                </c:pt>
                <c:pt idx="6531">
                  <c:v>6.0261974334716797</c:v>
                </c:pt>
                <c:pt idx="6532">
                  <c:v>6.0261974334716797</c:v>
                </c:pt>
                <c:pt idx="6533">
                  <c:v>6.0261974334716797</c:v>
                </c:pt>
                <c:pt idx="6534">
                  <c:v>6.0261974334716797</c:v>
                </c:pt>
                <c:pt idx="6535">
                  <c:v>6.0261974334716797</c:v>
                </c:pt>
                <c:pt idx="6536">
                  <c:v>6.0261974334716797</c:v>
                </c:pt>
                <c:pt idx="6537">
                  <c:v>5.9965848922729492</c:v>
                </c:pt>
                <c:pt idx="6538">
                  <c:v>5.9965848922729492</c:v>
                </c:pt>
                <c:pt idx="6539">
                  <c:v>5.9965848922729492</c:v>
                </c:pt>
                <c:pt idx="6540">
                  <c:v>5.9965848922729492</c:v>
                </c:pt>
                <c:pt idx="6541">
                  <c:v>6.0061931610107422</c:v>
                </c:pt>
                <c:pt idx="6542">
                  <c:v>6.0061931610107422</c:v>
                </c:pt>
                <c:pt idx="6543">
                  <c:v>6.0233001708984384</c:v>
                </c:pt>
                <c:pt idx="6544">
                  <c:v>6.0233001708984384</c:v>
                </c:pt>
                <c:pt idx="6545">
                  <c:v>6.0233001708984384</c:v>
                </c:pt>
                <c:pt idx="6546">
                  <c:v>6.0233001708984384</c:v>
                </c:pt>
                <c:pt idx="6547">
                  <c:v>6.0233001708984384</c:v>
                </c:pt>
                <c:pt idx="6548">
                  <c:v>6.0233001708984384</c:v>
                </c:pt>
                <c:pt idx="6549">
                  <c:v>6.0233001708984384</c:v>
                </c:pt>
                <c:pt idx="6550">
                  <c:v>6.0233001708984384</c:v>
                </c:pt>
                <c:pt idx="6551">
                  <c:v>6.0233001708984384</c:v>
                </c:pt>
                <c:pt idx="6552">
                  <c:v>6.0233001708984384</c:v>
                </c:pt>
                <c:pt idx="6553">
                  <c:v>6.0233001708984384</c:v>
                </c:pt>
                <c:pt idx="6554">
                  <c:v>6.0233001708984384</c:v>
                </c:pt>
                <c:pt idx="6555">
                  <c:v>6.0423030853271484</c:v>
                </c:pt>
                <c:pt idx="6556">
                  <c:v>6.0423030853271484</c:v>
                </c:pt>
                <c:pt idx="6557">
                  <c:v>6.0517950057983398</c:v>
                </c:pt>
                <c:pt idx="6558">
                  <c:v>6.0517950057983398</c:v>
                </c:pt>
                <c:pt idx="6559">
                  <c:v>6.0517950057983398</c:v>
                </c:pt>
                <c:pt idx="6560">
                  <c:v>6.0517950057983398</c:v>
                </c:pt>
                <c:pt idx="6561">
                  <c:v>6.0517950057983398</c:v>
                </c:pt>
                <c:pt idx="6562">
                  <c:v>6.0517950057983398</c:v>
                </c:pt>
                <c:pt idx="6563">
                  <c:v>6.0517950057983398</c:v>
                </c:pt>
                <c:pt idx="6564">
                  <c:v>6.0517950057983398</c:v>
                </c:pt>
                <c:pt idx="6565">
                  <c:v>6.0601382255554199</c:v>
                </c:pt>
                <c:pt idx="6566">
                  <c:v>6.0601382255554199</c:v>
                </c:pt>
                <c:pt idx="6567">
                  <c:v>6.0094075202941886</c:v>
                </c:pt>
                <c:pt idx="6568">
                  <c:v>6.0094075202941886</c:v>
                </c:pt>
                <c:pt idx="6569">
                  <c:v>6.0094075202941886</c:v>
                </c:pt>
                <c:pt idx="6570">
                  <c:v>6.0094075202941886</c:v>
                </c:pt>
                <c:pt idx="6571">
                  <c:v>6.0093698501586914</c:v>
                </c:pt>
                <c:pt idx="6572">
                  <c:v>6.0093698501586914</c:v>
                </c:pt>
                <c:pt idx="6573">
                  <c:v>6.0093698501586914</c:v>
                </c:pt>
                <c:pt idx="6574">
                  <c:v>6.0093698501586914</c:v>
                </c:pt>
                <c:pt idx="6575">
                  <c:v>6.0177140235900879</c:v>
                </c:pt>
                <c:pt idx="6576">
                  <c:v>6.0177140235900879</c:v>
                </c:pt>
                <c:pt idx="6577">
                  <c:v>6.0177140235900879</c:v>
                </c:pt>
                <c:pt idx="6578">
                  <c:v>6.0177140235900879</c:v>
                </c:pt>
                <c:pt idx="6579">
                  <c:v>6.0177140235900879</c:v>
                </c:pt>
                <c:pt idx="6580">
                  <c:v>6.0177140235900879</c:v>
                </c:pt>
                <c:pt idx="6581">
                  <c:v>6.0359163284301758</c:v>
                </c:pt>
                <c:pt idx="6582">
                  <c:v>6.0359163284301758</c:v>
                </c:pt>
                <c:pt idx="6583">
                  <c:v>6.0359163284301758</c:v>
                </c:pt>
                <c:pt idx="6584">
                  <c:v>6.0359163284301758</c:v>
                </c:pt>
                <c:pt idx="6585">
                  <c:v>6.0359163284301758</c:v>
                </c:pt>
                <c:pt idx="6586">
                  <c:v>6.0359163284301758</c:v>
                </c:pt>
                <c:pt idx="6587">
                  <c:v>6.045313835144043</c:v>
                </c:pt>
                <c:pt idx="6588">
                  <c:v>6.045313835144043</c:v>
                </c:pt>
                <c:pt idx="6589">
                  <c:v>6.045313835144043</c:v>
                </c:pt>
                <c:pt idx="6590">
                  <c:v>6.045313835144043</c:v>
                </c:pt>
                <c:pt idx="6591">
                  <c:v>6.045313835144043</c:v>
                </c:pt>
                <c:pt idx="6592">
                  <c:v>6.045313835144043</c:v>
                </c:pt>
                <c:pt idx="6593">
                  <c:v>6.045313835144043</c:v>
                </c:pt>
                <c:pt idx="6594">
                  <c:v>6.045313835144043</c:v>
                </c:pt>
                <c:pt idx="6595">
                  <c:v>6.0548739433288574</c:v>
                </c:pt>
                <c:pt idx="6596">
                  <c:v>6.0548739433288574</c:v>
                </c:pt>
                <c:pt idx="6597">
                  <c:v>6.0655970573425293</c:v>
                </c:pt>
                <c:pt idx="6598">
                  <c:v>6.0655970573425293</c:v>
                </c:pt>
                <c:pt idx="6599">
                  <c:v>6.0655970573425293</c:v>
                </c:pt>
                <c:pt idx="6600">
                  <c:v>6.0655970573425293</c:v>
                </c:pt>
                <c:pt idx="6601">
                  <c:v>6.0655970573425293</c:v>
                </c:pt>
                <c:pt idx="6602">
                  <c:v>6.0655970573425293</c:v>
                </c:pt>
                <c:pt idx="6603">
                  <c:v>6.0773305892944336</c:v>
                </c:pt>
                <c:pt idx="6604">
                  <c:v>6.0773305892944336</c:v>
                </c:pt>
                <c:pt idx="6605">
                  <c:v>6.0773305892944336</c:v>
                </c:pt>
                <c:pt idx="6606">
                  <c:v>6.0773305892944336</c:v>
                </c:pt>
                <c:pt idx="6607">
                  <c:v>6.0773305892944336</c:v>
                </c:pt>
                <c:pt idx="6608">
                  <c:v>6.0773305892944336</c:v>
                </c:pt>
                <c:pt idx="6609">
                  <c:v>6.0773305892944336</c:v>
                </c:pt>
                <c:pt idx="6610">
                  <c:v>6.0773305892944336</c:v>
                </c:pt>
                <c:pt idx="6611">
                  <c:v>6.0773305892944336</c:v>
                </c:pt>
                <c:pt idx="6612">
                  <c:v>6.0773305892944336</c:v>
                </c:pt>
                <c:pt idx="6613">
                  <c:v>6.0773305892944336</c:v>
                </c:pt>
                <c:pt idx="6614">
                  <c:v>6.0773305892944336</c:v>
                </c:pt>
                <c:pt idx="6615">
                  <c:v>6.0773305892944336</c:v>
                </c:pt>
                <c:pt idx="6616">
                  <c:v>6.0773305892944336</c:v>
                </c:pt>
                <c:pt idx="6617">
                  <c:v>6.0773305892944336</c:v>
                </c:pt>
                <c:pt idx="6618">
                  <c:v>6.0773305892944336</c:v>
                </c:pt>
                <c:pt idx="6619">
                  <c:v>6.0829520225524902</c:v>
                </c:pt>
                <c:pt idx="6620">
                  <c:v>6.0829520225524902</c:v>
                </c:pt>
                <c:pt idx="6621">
                  <c:v>6.0829520225524902</c:v>
                </c:pt>
                <c:pt idx="6622">
                  <c:v>6.0829520225524902</c:v>
                </c:pt>
                <c:pt idx="6623">
                  <c:v>6.0829520225524902</c:v>
                </c:pt>
                <c:pt idx="6624">
                  <c:v>6.0829520225524902</c:v>
                </c:pt>
                <c:pt idx="6625">
                  <c:v>6.0829520225524902</c:v>
                </c:pt>
                <c:pt idx="6626">
                  <c:v>6.0829520225524902</c:v>
                </c:pt>
                <c:pt idx="6627">
                  <c:v>6.0829520225524902</c:v>
                </c:pt>
                <c:pt idx="6628">
                  <c:v>6.0829520225524902</c:v>
                </c:pt>
                <c:pt idx="6629">
                  <c:v>6.0881366729736328</c:v>
                </c:pt>
                <c:pt idx="6630">
                  <c:v>6.0881366729736328</c:v>
                </c:pt>
                <c:pt idx="6631">
                  <c:v>6.0881366729736328</c:v>
                </c:pt>
                <c:pt idx="6632">
                  <c:v>6.0881366729736328</c:v>
                </c:pt>
                <c:pt idx="6633">
                  <c:v>6.0881366729736328</c:v>
                </c:pt>
                <c:pt idx="6634">
                  <c:v>6.0881366729736328</c:v>
                </c:pt>
                <c:pt idx="6635">
                  <c:v>6.0881366729736328</c:v>
                </c:pt>
                <c:pt idx="6636">
                  <c:v>6.0881366729736328</c:v>
                </c:pt>
                <c:pt idx="6637">
                  <c:v>6.0881366729736328</c:v>
                </c:pt>
                <c:pt idx="6638">
                  <c:v>6.0881366729736328</c:v>
                </c:pt>
                <c:pt idx="6639">
                  <c:v>6.0881366729736328</c:v>
                </c:pt>
                <c:pt idx="6640">
                  <c:v>6.0881366729736328</c:v>
                </c:pt>
                <c:pt idx="6641">
                  <c:v>6.0881366729736328</c:v>
                </c:pt>
                <c:pt idx="6642">
                  <c:v>6.0881366729736328</c:v>
                </c:pt>
                <c:pt idx="6643">
                  <c:v>6.0881366729736328</c:v>
                </c:pt>
                <c:pt idx="6644">
                  <c:v>6.0881366729736328</c:v>
                </c:pt>
                <c:pt idx="6645">
                  <c:v>6.0881366729736328</c:v>
                </c:pt>
                <c:pt idx="6646">
                  <c:v>6.0881366729736328</c:v>
                </c:pt>
                <c:pt idx="6647">
                  <c:v>6.0881366729736328</c:v>
                </c:pt>
                <c:pt idx="6648">
                  <c:v>6.0881366729736328</c:v>
                </c:pt>
                <c:pt idx="6649">
                  <c:v>6.0881366729736328</c:v>
                </c:pt>
                <c:pt idx="6650">
                  <c:v>6.0881366729736328</c:v>
                </c:pt>
                <c:pt idx="6651">
                  <c:v>6.0881366729736328</c:v>
                </c:pt>
                <c:pt idx="6652">
                  <c:v>6.0881366729736328</c:v>
                </c:pt>
                <c:pt idx="6653">
                  <c:v>6.0881366729736328</c:v>
                </c:pt>
                <c:pt idx="6654">
                  <c:v>6.0881366729736328</c:v>
                </c:pt>
                <c:pt idx="6655">
                  <c:v>6.0881366729736328</c:v>
                </c:pt>
                <c:pt idx="6656">
                  <c:v>6.0881366729736328</c:v>
                </c:pt>
                <c:pt idx="6657">
                  <c:v>6.0881366729736328</c:v>
                </c:pt>
                <c:pt idx="6658">
                  <c:v>6.0881366729736328</c:v>
                </c:pt>
                <c:pt idx="6659">
                  <c:v>6.0881366729736328</c:v>
                </c:pt>
                <c:pt idx="6660">
                  <c:v>6.0881366729736328</c:v>
                </c:pt>
                <c:pt idx="6661">
                  <c:v>6.0881366729736328</c:v>
                </c:pt>
                <c:pt idx="6662">
                  <c:v>6.0881366729736328</c:v>
                </c:pt>
                <c:pt idx="6663">
                  <c:v>6.0881366729736328</c:v>
                </c:pt>
                <c:pt idx="6664">
                  <c:v>6.0881366729736328</c:v>
                </c:pt>
                <c:pt idx="6665">
                  <c:v>5.9885010719299316</c:v>
                </c:pt>
                <c:pt idx="6666">
                  <c:v>5.9885010719299316</c:v>
                </c:pt>
                <c:pt idx="6667">
                  <c:v>5.9885010719299316</c:v>
                </c:pt>
                <c:pt idx="6668">
                  <c:v>5.9885010719299316</c:v>
                </c:pt>
                <c:pt idx="6669">
                  <c:v>5.9885010719299316</c:v>
                </c:pt>
                <c:pt idx="6670">
                  <c:v>5.9885010719299316</c:v>
                </c:pt>
                <c:pt idx="6671">
                  <c:v>5.9885010719299316</c:v>
                </c:pt>
                <c:pt idx="6672">
                  <c:v>5.9885010719299316</c:v>
                </c:pt>
                <c:pt idx="6673">
                  <c:v>5.9885010719299316</c:v>
                </c:pt>
                <c:pt idx="6674">
                  <c:v>5.9885010719299316</c:v>
                </c:pt>
                <c:pt idx="6675">
                  <c:v>5.9885010719299316</c:v>
                </c:pt>
                <c:pt idx="6676">
                  <c:v>5.9885010719299316</c:v>
                </c:pt>
                <c:pt idx="6677">
                  <c:v>5.9885010719299316</c:v>
                </c:pt>
                <c:pt idx="6678">
                  <c:v>5.9885010719299316</c:v>
                </c:pt>
                <c:pt idx="6679">
                  <c:v>5.9885010719299316</c:v>
                </c:pt>
                <c:pt idx="6680">
                  <c:v>5.9885010719299316</c:v>
                </c:pt>
                <c:pt idx="6681">
                  <c:v>5.9951953887939453</c:v>
                </c:pt>
                <c:pt idx="6682">
                  <c:v>5.9951953887939453</c:v>
                </c:pt>
                <c:pt idx="6683">
                  <c:v>5.9951953887939453</c:v>
                </c:pt>
                <c:pt idx="6684">
                  <c:v>5.9951953887939453</c:v>
                </c:pt>
                <c:pt idx="6685">
                  <c:v>5.9951953887939453</c:v>
                </c:pt>
                <c:pt idx="6686">
                  <c:v>5.9951953887939453</c:v>
                </c:pt>
                <c:pt idx="6687">
                  <c:v>6.0190315246582031</c:v>
                </c:pt>
                <c:pt idx="6688">
                  <c:v>6.0190315246582031</c:v>
                </c:pt>
                <c:pt idx="6689">
                  <c:v>6.0190315246582031</c:v>
                </c:pt>
                <c:pt idx="6690">
                  <c:v>6.0190315246582031</c:v>
                </c:pt>
                <c:pt idx="6691">
                  <c:v>6.0301680564880371</c:v>
                </c:pt>
                <c:pt idx="6692">
                  <c:v>6.0301680564880371</c:v>
                </c:pt>
                <c:pt idx="6693">
                  <c:v>6.0301680564880371</c:v>
                </c:pt>
                <c:pt idx="6694">
                  <c:v>6.0301680564880371</c:v>
                </c:pt>
                <c:pt idx="6695">
                  <c:v>6.0039691925048828</c:v>
                </c:pt>
                <c:pt idx="6696">
                  <c:v>6.0039691925048828</c:v>
                </c:pt>
                <c:pt idx="6697">
                  <c:v>6.0137729644775391</c:v>
                </c:pt>
                <c:pt idx="6698">
                  <c:v>6.0137729644775391</c:v>
                </c:pt>
                <c:pt idx="6699">
                  <c:v>6.0137729644775391</c:v>
                </c:pt>
                <c:pt idx="6700">
                  <c:v>6.0137729644775391</c:v>
                </c:pt>
                <c:pt idx="6701">
                  <c:v>6.0221724510192871</c:v>
                </c:pt>
                <c:pt idx="6702">
                  <c:v>6.0221724510192871</c:v>
                </c:pt>
                <c:pt idx="6703">
                  <c:v>6.0221724510192871</c:v>
                </c:pt>
                <c:pt idx="6704">
                  <c:v>6.0221724510192871</c:v>
                </c:pt>
                <c:pt idx="6705">
                  <c:v>6.0221724510192871</c:v>
                </c:pt>
                <c:pt idx="6706">
                  <c:v>6.0221724510192871</c:v>
                </c:pt>
                <c:pt idx="6707">
                  <c:v>6.0337491035461426</c:v>
                </c:pt>
                <c:pt idx="6708">
                  <c:v>6.0337491035461426</c:v>
                </c:pt>
                <c:pt idx="6709">
                  <c:v>6.0460062026977539</c:v>
                </c:pt>
                <c:pt idx="6710">
                  <c:v>6.0460062026977539</c:v>
                </c:pt>
                <c:pt idx="6711">
                  <c:v>6.0559811592102051</c:v>
                </c:pt>
                <c:pt idx="6712">
                  <c:v>6.0559811592102051</c:v>
                </c:pt>
                <c:pt idx="6713">
                  <c:v>6.0559811592102051</c:v>
                </c:pt>
                <c:pt idx="6714">
                  <c:v>6.0559811592102051</c:v>
                </c:pt>
                <c:pt idx="6715">
                  <c:v>6.0559811592102051</c:v>
                </c:pt>
                <c:pt idx="6716">
                  <c:v>6.0559811592102051</c:v>
                </c:pt>
                <c:pt idx="6717">
                  <c:v>6.0655412673950204</c:v>
                </c:pt>
                <c:pt idx="6718">
                  <c:v>6.0655412673950204</c:v>
                </c:pt>
                <c:pt idx="6719">
                  <c:v>6.0655412673950204</c:v>
                </c:pt>
                <c:pt idx="6720">
                  <c:v>6.0655412673950204</c:v>
                </c:pt>
                <c:pt idx="6721">
                  <c:v>6.0827345848083496</c:v>
                </c:pt>
                <c:pt idx="6722">
                  <c:v>6.0827345848083496</c:v>
                </c:pt>
                <c:pt idx="6723">
                  <c:v>6.0827345848083496</c:v>
                </c:pt>
                <c:pt idx="6724">
                  <c:v>6.0827345848083496</c:v>
                </c:pt>
                <c:pt idx="6725">
                  <c:v>6.0827345848083496</c:v>
                </c:pt>
                <c:pt idx="6726">
                  <c:v>6.0827345848083496</c:v>
                </c:pt>
                <c:pt idx="6727">
                  <c:v>6.0827345848083496</c:v>
                </c:pt>
                <c:pt idx="6728">
                  <c:v>6.0827345848083496</c:v>
                </c:pt>
                <c:pt idx="6729">
                  <c:v>6.0827345848083496</c:v>
                </c:pt>
                <c:pt idx="6730">
                  <c:v>6.0827345848083496</c:v>
                </c:pt>
                <c:pt idx="6731">
                  <c:v>6.0922951698303223</c:v>
                </c:pt>
                <c:pt idx="6732">
                  <c:v>6.0922951698303223</c:v>
                </c:pt>
                <c:pt idx="6733">
                  <c:v>6.1087932586669922</c:v>
                </c:pt>
                <c:pt idx="6734">
                  <c:v>6.1087932586669922</c:v>
                </c:pt>
                <c:pt idx="6735">
                  <c:v>6.1087932586669922</c:v>
                </c:pt>
                <c:pt idx="6736">
                  <c:v>6.1087932586669922</c:v>
                </c:pt>
                <c:pt idx="6737">
                  <c:v>6.1087932586669922</c:v>
                </c:pt>
                <c:pt idx="6738">
                  <c:v>6.1087932586669922</c:v>
                </c:pt>
                <c:pt idx="6739">
                  <c:v>6.1087932586669922</c:v>
                </c:pt>
                <c:pt idx="6740">
                  <c:v>6.1087932586669922</c:v>
                </c:pt>
                <c:pt idx="6741">
                  <c:v>6.1087932586669922</c:v>
                </c:pt>
                <c:pt idx="6742">
                  <c:v>6.1087932586669922</c:v>
                </c:pt>
                <c:pt idx="6743">
                  <c:v>6.1164278984069824</c:v>
                </c:pt>
                <c:pt idx="6744">
                  <c:v>6.1164278984069824</c:v>
                </c:pt>
                <c:pt idx="6745">
                  <c:v>6.1232528686523438</c:v>
                </c:pt>
                <c:pt idx="6746">
                  <c:v>6.1232528686523438</c:v>
                </c:pt>
                <c:pt idx="6747">
                  <c:v>6.1329255104064941</c:v>
                </c:pt>
                <c:pt idx="6748">
                  <c:v>6.1329255104064941</c:v>
                </c:pt>
                <c:pt idx="6749">
                  <c:v>6.1329255104064941</c:v>
                </c:pt>
                <c:pt idx="6750">
                  <c:v>6.1329255104064941</c:v>
                </c:pt>
                <c:pt idx="6751">
                  <c:v>6.1329255104064941</c:v>
                </c:pt>
                <c:pt idx="6752">
                  <c:v>6.1329255104064941</c:v>
                </c:pt>
                <c:pt idx="6753">
                  <c:v>6.1329255104064941</c:v>
                </c:pt>
                <c:pt idx="6754">
                  <c:v>6.1329255104064941</c:v>
                </c:pt>
                <c:pt idx="6755">
                  <c:v>6.1329255104064941</c:v>
                </c:pt>
                <c:pt idx="6756">
                  <c:v>6.1329255104064941</c:v>
                </c:pt>
                <c:pt idx="6757">
                  <c:v>6.1508865356445313</c:v>
                </c:pt>
                <c:pt idx="6758">
                  <c:v>6.1508865356445313</c:v>
                </c:pt>
                <c:pt idx="6759">
                  <c:v>6.1508865356445313</c:v>
                </c:pt>
                <c:pt idx="6760">
                  <c:v>6.1508865356445313</c:v>
                </c:pt>
                <c:pt idx="6761">
                  <c:v>6.1606898307800293</c:v>
                </c:pt>
                <c:pt idx="6762">
                  <c:v>6.1606898307800293</c:v>
                </c:pt>
                <c:pt idx="6763">
                  <c:v>6.1110453605651864</c:v>
                </c:pt>
                <c:pt idx="6764">
                  <c:v>6.1110453605651864</c:v>
                </c:pt>
                <c:pt idx="6765">
                  <c:v>6.0186352729797363</c:v>
                </c:pt>
                <c:pt idx="6766">
                  <c:v>6.0186352729797363</c:v>
                </c:pt>
                <c:pt idx="6767">
                  <c:v>6.0270347595214844</c:v>
                </c:pt>
                <c:pt idx="6768">
                  <c:v>6.0270347595214844</c:v>
                </c:pt>
                <c:pt idx="6769">
                  <c:v>6.0367317199707031</c:v>
                </c:pt>
                <c:pt idx="6770">
                  <c:v>6.0367317199707031</c:v>
                </c:pt>
                <c:pt idx="6771">
                  <c:v>5.9327077865600586</c:v>
                </c:pt>
                <c:pt idx="6772">
                  <c:v>5.9327077865600586</c:v>
                </c:pt>
                <c:pt idx="6773">
                  <c:v>5.9424614906311044</c:v>
                </c:pt>
                <c:pt idx="6774">
                  <c:v>5.9424614906311044</c:v>
                </c:pt>
                <c:pt idx="6775">
                  <c:v>5.9424614906311044</c:v>
                </c:pt>
                <c:pt idx="6776">
                  <c:v>5.9424614906311044</c:v>
                </c:pt>
                <c:pt idx="6777">
                  <c:v>5.9509143829345703</c:v>
                </c:pt>
                <c:pt idx="6778">
                  <c:v>5.9509143829345703</c:v>
                </c:pt>
                <c:pt idx="6779">
                  <c:v>5.9509143829345703</c:v>
                </c:pt>
                <c:pt idx="6780">
                  <c:v>5.9509143829345703</c:v>
                </c:pt>
                <c:pt idx="6781">
                  <c:v>5.9625802040100098</c:v>
                </c:pt>
                <c:pt idx="6782">
                  <c:v>5.9625802040100098</c:v>
                </c:pt>
                <c:pt idx="6783">
                  <c:v>5.9723906517028809</c:v>
                </c:pt>
                <c:pt idx="6784">
                  <c:v>5.9723906517028809</c:v>
                </c:pt>
                <c:pt idx="6785">
                  <c:v>5.9809169769287109</c:v>
                </c:pt>
                <c:pt idx="6786">
                  <c:v>5.9809169769287109</c:v>
                </c:pt>
                <c:pt idx="6787">
                  <c:v>5.9809169769287109</c:v>
                </c:pt>
                <c:pt idx="6788">
                  <c:v>5.9809169769287109</c:v>
                </c:pt>
                <c:pt idx="6789">
                  <c:v>5.9809169769287109</c:v>
                </c:pt>
                <c:pt idx="6790">
                  <c:v>5.9809169769287109</c:v>
                </c:pt>
                <c:pt idx="6791">
                  <c:v>5.9906134605407706</c:v>
                </c:pt>
                <c:pt idx="6792">
                  <c:v>5.9906134605407706</c:v>
                </c:pt>
                <c:pt idx="6793">
                  <c:v>6.0012679100036621</c:v>
                </c:pt>
                <c:pt idx="6794">
                  <c:v>6.0012679100036621</c:v>
                </c:pt>
                <c:pt idx="6795">
                  <c:v>6.0113058090209961</c:v>
                </c:pt>
                <c:pt idx="6796">
                  <c:v>6.0113058090209961</c:v>
                </c:pt>
                <c:pt idx="6797">
                  <c:v>6.0113058090209961</c:v>
                </c:pt>
                <c:pt idx="6798">
                  <c:v>6.0113058090209961</c:v>
                </c:pt>
                <c:pt idx="6799">
                  <c:v>6.0113058090209961</c:v>
                </c:pt>
                <c:pt idx="6800">
                  <c:v>6.0113058090209961</c:v>
                </c:pt>
                <c:pt idx="6801">
                  <c:v>5.9716591835021973</c:v>
                </c:pt>
                <c:pt idx="6802">
                  <c:v>5.9716591835021973</c:v>
                </c:pt>
                <c:pt idx="6803">
                  <c:v>5.9716591835021973</c:v>
                </c:pt>
                <c:pt idx="6804">
                  <c:v>5.9716591835021973</c:v>
                </c:pt>
                <c:pt idx="6805">
                  <c:v>5.9900040626525879</c:v>
                </c:pt>
                <c:pt idx="6806">
                  <c:v>5.9900040626525879</c:v>
                </c:pt>
                <c:pt idx="6807">
                  <c:v>5.9900040626525879</c:v>
                </c:pt>
                <c:pt idx="6808">
                  <c:v>5.9900040626525879</c:v>
                </c:pt>
                <c:pt idx="6809">
                  <c:v>5.9900040626525879</c:v>
                </c:pt>
                <c:pt idx="6810">
                  <c:v>5.9900040626525879</c:v>
                </c:pt>
                <c:pt idx="6811">
                  <c:v>5.9997000694274902</c:v>
                </c:pt>
                <c:pt idx="6812">
                  <c:v>5.9997000694274902</c:v>
                </c:pt>
                <c:pt idx="6813">
                  <c:v>6.008152961730957</c:v>
                </c:pt>
                <c:pt idx="6814">
                  <c:v>6.008152961730957</c:v>
                </c:pt>
                <c:pt idx="6815">
                  <c:v>6.019040584564209</c:v>
                </c:pt>
                <c:pt idx="6816">
                  <c:v>6.019040584564209</c:v>
                </c:pt>
                <c:pt idx="6817">
                  <c:v>6.019040584564209</c:v>
                </c:pt>
                <c:pt idx="6818">
                  <c:v>6.019040584564209</c:v>
                </c:pt>
                <c:pt idx="6819">
                  <c:v>6.019040584564209</c:v>
                </c:pt>
                <c:pt idx="6820">
                  <c:v>6.019040584564209</c:v>
                </c:pt>
                <c:pt idx="6821">
                  <c:v>6.0287370681762704</c:v>
                </c:pt>
                <c:pt idx="6822">
                  <c:v>6.0287370681762704</c:v>
                </c:pt>
                <c:pt idx="6823">
                  <c:v>6.038907527923584</c:v>
                </c:pt>
                <c:pt idx="6824">
                  <c:v>6.038907527923584</c:v>
                </c:pt>
                <c:pt idx="6825">
                  <c:v>6.0487422943115234</c:v>
                </c:pt>
                <c:pt idx="6826">
                  <c:v>6.0487422943115234</c:v>
                </c:pt>
                <c:pt idx="6827">
                  <c:v>6.0487422943115234</c:v>
                </c:pt>
                <c:pt idx="6828">
                  <c:v>6.0487422943115234</c:v>
                </c:pt>
                <c:pt idx="6829">
                  <c:v>6.0487422943115234</c:v>
                </c:pt>
                <c:pt idx="6830">
                  <c:v>6.0487422943115234</c:v>
                </c:pt>
                <c:pt idx="6831">
                  <c:v>6.0584373474121094</c:v>
                </c:pt>
                <c:pt idx="6832">
                  <c:v>6.0584373474121094</c:v>
                </c:pt>
                <c:pt idx="6833">
                  <c:v>5.989926815032959</c:v>
                </c:pt>
                <c:pt idx="6834">
                  <c:v>5.989926815032959</c:v>
                </c:pt>
                <c:pt idx="6835">
                  <c:v>6.0000977516174316</c:v>
                </c:pt>
                <c:pt idx="6836">
                  <c:v>6.0000977516174316</c:v>
                </c:pt>
                <c:pt idx="6837">
                  <c:v>6.0091376304626456</c:v>
                </c:pt>
                <c:pt idx="6838">
                  <c:v>6.0091376304626456</c:v>
                </c:pt>
                <c:pt idx="6839">
                  <c:v>5.9736542701721191</c:v>
                </c:pt>
                <c:pt idx="6840">
                  <c:v>5.9736542701721191</c:v>
                </c:pt>
                <c:pt idx="6841">
                  <c:v>5.9736542701721191</c:v>
                </c:pt>
                <c:pt idx="6842">
                  <c:v>5.9736542701721191</c:v>
                </c:pt>
                <c:pt idx="6843">
                  <c:v>5.9834556579589844</c:v>
                </c:pt>
                <c:pt idx="6844">
                  <c:v>5.9834556579589844</c:v>
                </c:pt>
                <c:pt idx="6845">
                  <c:v>5.991908073425293</c:v>
                </c:pt>
                <c:pt idx="6846">
                  <c:v>5.991908073425293</c:v>
                </c:pt>
                <c:pt idx="6847">
                  <c:v>6.001765251159668</c:v>
                </c:pt>
                <c:pt idx="6848">
                  <c:v>6.001765251159668</c:v>
                </c:pt>
                <c:pt idx="6849">
                  <c:v>6.001765251159668</c:v>
                </c:pt>
                <c:pt idx="6850">
                  <c:v>6.001765251159668</c:v>
                </c:pt>
                <c:pt idx="6851">
                  <c:v>6.001765251159668</c:v>
                </c:pt>
                <c:pt idx="6852">
                  <c:v>6.001765251159668</c:v>
                </c:pt>
                <c:pt idx="6853">
                  <c:v>6.0115628242492676</c:v>
                </c:pt>
                <c:pt idx="6854">
                  <c:v>6.0115628242492676</c:v>
                </c:pt>
                <c:pt idx="6855">
                  <c:v>5.9411497116088867</c:v>
                </c:pt>
                <c:pt idx="6856">
                  <c:v>5.9411497116088867</c:v>
                </c:pt>
                <c:pt idx="6857">
                  <c:v>5.9510064125061044</c:v>
                </c:pt>
                <c:pt idx="6858">
                  <c:v>5.9510064125061044</c:v>
                </c:pt>
                <c:pt idx="6859">
                  <c:v>5.9510064125061044</c:v>
                </c:pt>
                <c:pt idx="6860">
                  <c:v>5.9510064125061044</c:v>
                </c:pt>
                <c:pt idx="6861">
                  <c:v>5.9510064125061044</c:v>
                </c:pt>
                <c:pt idx="6862">
                  <c:v>5.9510064125061044</c:v>
                </c:pt>
                <c:pt idx="6863">
                  <c:v>5.9510064125061044</c:v>
                </c:pt>
                <c:pt idx="6864">
                  <c:v>5.9510064125061044</c:v>
                </c:pt>
                <c:pt idx="6865">
                  <c:v>5.9676351547241211</c:v>
                </c:pt>
                <c:pt idx="6866">
                  <c:v>5.9676351547241211</c:v>
                </c:pt>
                <c:pt idx="6867">
                  <c:v>5.9676351547241211</c:v>
                </c:pt>
                <c:pt idx="6868">
                  <c:v>5.9676351547241211</c:v>
                </c:pt>
                <c:pt idx="6869">
                  <c:v>5.9776206016540527</c:v>
                </c:pt>
                <c:pt idx="6870">
                  <c:v>5.9776206016540527</c:v>
                </c:pt>
                <c:pt idx="6871">
                  <c:v>5.9776206016540527</c:v>
                </c:pt>
                <c:pt idx="6872">
                  <c:v>5.9776206016540527</c:v>
                </c:pt>
                <c:pt idx="6873">
                  <c:v>5.9879288673400879</c:v>
                </c:pt>
                <c:pt idx="6874">
                  <c:v>5.9879288673400879</c:v>
                </c:pt>
                <c:pt idx="6875">
                  <c:v>5.9977273941040039</c:v>
                </c:pt>
                <c:pt idx="6876">
                  <c:v>5.9977273941040039</c:v>
                </c:pt>
                <c:pt idx="6877">
                  <c:v>5.9977273941040039</c:v>
                </c:pt>
                <c:pt idx="6878">
                  <c:v>5.9977273941040039</c:v>
                </c:pt>
                <c:pt idx="6879">
                  <c:v>6.0085182189941406</c:v>
                </c:pt>
                <c:pt idx="6880">
                  <c:v>6.0085182189941406</c:v>
                </c:pt>
                <c:pt idx="6881">
                  <c:v>6.0085182189941406</c:v>
                </c:pt>
                <c:pt idx="6882">
                  <c:v>6.0085182189941406</c:v>
                </c:pt>
                <c:pt idx="6883">
                  <c:v>6.0170869827270508</c:v>
                </c:pt>
                <c:pt idx="6884">
                  <c:v>6.0170869827270508</c:v>
                </c:pt>
                <c:pt idx="6885">
                  <c:v>6.0248827934265137</c:v>
                </c:pt>
                <c:pt idx="6886">
                  <c:v>6.0248827934265137</c:v>
                </c:pt>
                <c:pt idx="6887">
                  <c:v>6.0248827934265137</c:v>
                </c:pt>
                <c:pt idx="6888">
                  <c:v>6.0248827934265137</c:v>
                </c:pt>
                <c:pt idx="6889">
                  <c:v>6.0248827934265137</c:v>
                </c:pt>
                <c:pt idx="6890">
                  <c:v>6.0248827934265137</c:v>
                </c:pt>
                <c:pt idx="6891">
                  <c:v>6.0248827934265137</c:v>
                </c:pt>
                <c:pt idx="6892">
                  <c:v>6.0248827934265137</c:v>
                </c:pt>
                <c:pt idx="6893">
                  <c:v>6.0348672866821289</c:v>
                </c:pt>
                <c:pt idx="6894">
                  <c:v>6.0348672866821289</c:v>
                </c:pt>
                <c:pt idx="6895">
                  <c:v>6.0434360504150391</c:v>
                </c:pt>
                <c:pt idx="6896">
                  <c:v>6.0434360504150391</c:v>
                </c:pt>
                <c:pt idx="6897">
                  <c:v>6.0434360504150391</c:v>
                </c:pt>
                <c:pt idx="6898">
                  <c:v>6.0434360504150391</c:v>
                </c:pt>
                <c:pt idx="6899">
                  <c:v>6.0552029609680176</c:v>
                </c:pt>
                <c:pt idx="6900">
                  <c:v>6.0552029609680176</c:v>
                </c:pt>
                <c:pt idx="6901">
                  <c:v>6.0552029609680176</c:v>
                </c:pt>
                <c:pt idx="6902">
                  <c:v>6.0552029609680176</c:v>
                </c:pt>
                <c:pt idx="6903">
                  <c:v>6.0552029609680176</c:v>
                </c:pt>
                <c:pt idx="6904">
                  <c:v>6.0552029609680176</c:v>
                </c:pt>
                <c:pt idx="6905">
                  <c:v>6.0736269950866699</c:v>
                </c:pt>
                <c:pt idx="6906">
                  <c:v>6.0736269950866699</c:v>
                </c:pt>
                <c:pt idx="6907">
                  <c:v>6.025050163269043</c:v>
                </c:pt>
                <c:pt idx="6908">
                  <c:v>6.025050163269043</c:v>
                </c:pt>
                <c:pt idx="6909">
                  <c:v>6.025050163269043</c:v>
                </c:pt>
                <c:pt idx="6910">
                  <c:v>6.025050163269043</c:v>
                </c:pt>
                <c:pt idx="6911">
                  <c:v>6.025050163269043</c:v>
                </c:pt>
                <c:pt idx="6912">
                  <c:v>6.025050163269043</c:v>
                </c:pt>
                <c:pt idx="6913">
                  <c:v>6.0348858833312988</c:v>
                </c:pt>
                <c:pt idx="6914">
                  <c:v>6.0348858833312988</c:v>
                </c:pt>
                <c:pt idx="6915">
                  <c:v>6.0122532844543457</c:v>
                </c:pt>
                <c:pt idx="6916">
                  <c:v>6.0122532844543457</c:v>
                </c:pt>
                <c:pt idx="6917">
                  <c:v>6.0122532844543457</c:v>
                </c:pt>
                <c:pt idx="6918">
                  <c:v>6.0122532844543457</c:v>
                </c:pt>
                <c:pt idx="6919">
                  <c:v>6.0122532844543457</c:v>
                </c:pt>
                <c:pt idx="6920">
                  <c:v>6.0122532844543457</c:v>
                </c:pt>
                <c:pt idx="6921">
                  <c:v>6.0122532844543457</c:v>
                </c:pt>
                <c:pt idx="6922">
                  <c:v>6.0122532844543457</c:v>
                </c:pt>
                <c:pt idx="6923">
                  <c:v>6.019080638885498</c:v>
                </c:pt>
                <c:pt idx="6924">
                  <c:v>6.019080638885498</c:v>
                </c:pt>
                <c:pt idx="6925">
                  <c:v>6.019080638885498</c:v>
                </c:pt>
                <c:pt idx="6926">
                  <c:v>6.019080638885498</c:v>
                </c:pt>
                <c:pt idx="6927">
                  <c:v>6.0254979133605957</c:v>
                </c:pt>
                <c:pt idx="6928">
                  <c:v>6.0254979133605957</c:v>
                </c:pt>
                <c:pt idx="6929">
                  <c:v>6.0254979133605957</c:v>
                </c:pt>
                <c:pt idx="6930">
                  <c:v>6.0254979133605957</c:v>
                </c:pt>
                <c:pt idx="6931">
                  <c:v>6.0254979133605957</c:v>
                </c:pt>
                <c:pt idx="6932">
                  <c:v>6.0254979133605957</c:v>
                </c:pt>
                <c:pt idx="6933">
                  <c:v>6.0254979133605957</c:v>
                </c:pt>
                <c:pt idx="6934">
                  <c:v>6.0254979133605957</c:v>
                </c:pt>
                <c:pt idx="6935">
                  <c:v>6.0254979133605957</c:v>
                </c:pt>
                <c:pt idx="6936">
                  <c:v>6.0254979133605957</c:v>
                </c:pt>
                <c:pt idx="6937">
                  <c:v>6.0254979133605957</c:v>
                </c:pt>
                <c:pt idx="6938">
                  <c:v>6.0254979133605957</c:v>
                </c:pt>
                <c:pt idx="6939">
                  <c:v>6.0254979133605957</c:v>
                </c:pt>
                <c:pt idx="6940">
                  <c:v>6.0254979133605957</c:v>
                </c:pt>
                <c:pt idx="6941">
                  <c:v>6.0254979133605957</c:v>
                </c:pt>
                <c:pt idx="6942">
                  <c:v>6.0254979133605957</c:v>
                </c:pt>
                <c:pt idx="6943">
                  <c:v>6.0254979133605957</c:v>
                </c:pt>
                <c:pt idx="6944">
                  <c:v>6.0254979133605957</c:v>
                </c:pt>
                <c:pt idx="6945">
                  <c:v>6.0254487991333008</c:v>
                </c:pt>
                <c:pt idx="6946">
                  <c:v>6.0254487991333008</c:v>
                </c:pt>
                <c:pt idx="6947">
                  <c:v>6.0254487991333008</c:v>
                </c:pt>
                <c:pt idx="6948">
                  <c:v>6.0254487991333008</c:v>
                </c:pt>
                <c:pt idx="6949">
                  <c:v>6.0254487991333008</c:v>
                </c:pt>
                <c:pt idx="6950">
                  <c:v>6.0254487991333008</c:v>
                </c:pt>
                <c:pt idx="6951">
                  <c:v>6.0254487991333008</c:v>
                </c:pt>
                <c:pt idx="6952">
                  <c:v>6.0254487991333008</c:v>
                </c:pt>
                <c:pt idx="6953">
                  <c:v>6.0254487991333008</c:v>
                </c:pt>
                <c:pt idx="6954">
                  <c:v>6.0254487991333008</c:v>
                </c:pt>
                <c:pt idx="6955">
                  <c:v>6.0254487991333008</c:v>
                </c:pt>
                <c:pt idx="6956">
                  <c:v>6.0254487991333008</c:v>
                </c:pt>
                <c:pt idx="6957">
                  <c:v>6.0254487991333008</c:v>
                </c:pt>
                <c:pt idx="6958">
                  <c:v>6.0254487991333008</c:v>
                </c:pt>
                <c:pt idx="6959">
                  <c:v>6.0254487991333008</c:v>
                </c:pt>
                <c:pt idx="6960">
                  <c:v>6.0254487991333008</c:v>
                </c:pt>
                <c:pt idx="6961">
                  <c:v>6.0254487991333008</c:v>
                </c:pt>
                <c:pt idx="6962">
                  <c:v>6.0254487991333008</c:v>
                </c:pt>
                <c:pt idx="6963">
                  <c:v>6.0254487991333008</c:v>
                </c:pt>
                <c:pt idx="6964">
                  <c:v>6.0254487991333008</c:v>
                </c:pt>
                <c:pt idx="6965">
                  <c:v>6.0254487991333008</c:v>
                </c:pt>
                <c:pt idx="6966">
                  <c:v>6.0254487991333008</c:v>
                </c:pt>
                <c:pt idx="6967">
                  <c:v>6.0254487991333008</c:v>
                </c:pt>
                <c:pt idx="6968">
                  <c:v>6.0254487991333008</c:v>
                </c:pt>
                <c:pt idx="6969">
                  <c:v>6.0254487991333008</c:v>
                </c:pt>
                <c:pt idx="6970">
                  <c:v>6.0254487991333008</c:v>
                </c:pt>
                <c:pt idx="6971">
                  <c:v>6.0254487991333008</c:v>
                </c:pt>
                <c:pt idx="6972">
                  <c:v>6.0254487991333008</c:v>
                </c:pt>
                <c:pt idx="6973">
                  <c:v>6.0254487991333008</c:v>
                </c:pt>
                <c:pt idx="6974">
                  <c:v>6.0254487991333008</c:v>
                </c:pt>
                <c:pt idx="6975">
                  <c:v>6.0254487991333008</c:v>
                </c:pt>
                <c:pt idx="6976">
                  <c:v>6.0254487991333008</c:v>
                </c:pt>
                <c:pt idx="6977">
                  <c:v>6.0254487991333008</c:v>
                </c:pt>
                <c:pt idx="6978">
                  <c:v>6.0254487991333008</c:v>
                </c:pt>
                <c:pt idx="6979">
                  <c:v>6.0254487991333008</c:v>
                </c:pt>
                <c:pt idx="6980">
                  <c:v>6.0254487991333008</c:v>
                </c:pt>
                <c:pt idx="6981">
                  <c:v>6.0254487991333008</c:v>
                </c:pt>
                <c:pt idx="6982">
                  <c:v>6.0254487991333008</c:v>
                </c:pt>
                <c:pt idx="6983">
                  <c:v>6.0254487991333008</c:v>
                </c:pt>
                <c:pt idx="6984">
                  <c:v>6.0254487991333008</c:v>
                </c:pt>
                <c:pt idx="6985">
                  <c:v>6.0254487991333008</c:v>
                </c:pt>
                <c:pt idx="6986">
                  <c:v>6.0254487991333008</c:v>
                </c:pt>
                <c:pt idx="6987">
                  <c:v>6.0254487991333008</c:v>
                </c:pt>
                <c:pt idx="6988">
                  <c:v>6.0254487991333008</c:v>
                </c:pt>
                <c:pt idx="6989">
                  <c:v>6.0254487991333008</c:v>
                </c:pt>
                <c:pt idx="6990">
                  <c:v>6.0254487991333008</c:v>
                </c:pt>
                <c:pt idx="6991">
                  <c:v>6.0254487991333008</c:v>
                </c:pt>
                <c:pt idx="6992">
                  <c:v>6.0254487991333008</c:v>
                </c:pt>
                <c:pt idx="6993">
                  <c:v>6.0254487991333008</c:v>
                </c:pt>
                <c:pt idx="6994">
                  <c:v>6.0254487991333008</c:v>
                </c:pt>
                <c:pt idx="6995">
                  <c:v>6.0254487991333008</c:v>
                </c:pt>
                <c:pt idx="6996">
                  <c:v>6.0254487991333008</c:v>
                </c:pt>
                <c:pt idx="6997">
                  <c:v>6.0254487991333008</c:v>
                </c:pt>
                <c:pt idx="6998">
                  <c:v>6.0254487991333008</c:v>
                </c:pt>
                <c:pt idx="6999">
                  <c:v>6.0254487991333008</c:v>
                </c:pt>
                <c:pt idx="7000">
                  <c:v>6.0254487991333008</c:v>
                </c:pt>
                <c:pt idx="7001">
                  <c:v>6.0254487991333008</c:v>
                </c:pt>
                <c:pt idx="7002">
                  <c:v>6.0254487991333008</c:v>
                </c:pt>
                <c:pt idx="7003">
                  <c:v>6.0254487991333008</c:v>
                </c:pt>
                <c:pt idx="7004">
                  <c:v>6.0254487991333008</c:v>
                </c:pt>
                <c:pt idx="7005">
                  <c:v>6.018620491027832</c:v>
                </c:pt>
                <c:pt idx="7006">
                  <c:v>6.018620491027832</c:v>
                </c:pt>
                <c:pt idx="7007">
                  <c:v>6.018620491027832</c:v>
                </c:pt>
                <c:pt idx="7008">
                  <c:v>6.018620491027832</c:v>
                </c:pt>
                <c:pt idx="7009">
                  <c:v>6.018620491027832</c:v>
                </c:pt>
                <c:pt idx="7010">
                  <c:v>6.018620491027832</c:v>
                </c:pt>
                <c:pt idx="7011">
                  <c:v>6.0051980018615723</c:v>
                </c:pt>
                <c:pt idx="7012">
                  <c:v>6.0051980018615723</c:v>
                </c:pt>
                <c:pt idx="7013">
                  <c:v>6.0051980018615723</c:v>
                </c:pt>
                <c:pt idx="7014">
                  <c:v>6.0051980018615723</c:v>
                </c:pt>
                <c:pt idx="7015">
                  <c:v>6.0051980018615723</c:v>
                </c:pt>
                <c:pt idx="7016">
                  <c:v>6.0051980018615723</c:v>
                </c:pt>
                <c:pt idx="7017">
                  <c:v>6.0051980018615723</c:v>
                </c:pt>
                <c:pt idx="7018">
                  <c:v>6.0051980018615723</c:v>
                </c:pt>
                <c:pt idx="7019">
                  <c:v>6.0051980018615723</c:v>
                </c:pt>
                <c:pt idx="7020">
                  <c:v>6.0051980018615723</c:v>
                </c:pt>
                <c:pt idx="7021">
                  <c:v>6.0051980018615723</c:v>
                </c:pt>
                <c:pt idx="7022">
                  <c:v>6.0051980018615723</c:v>
                </c:pt>
                <c:pt idx="7023">
                  <c:v>6.0051980018615723</c:v>
                </c:pt>
                <c:pt idx="7024">
                  <c:v>6.0051980018615723</c:v>
                </c:pt>
                <c:pt idx="7025">
                  <c:v>6.0051980018615723</c:v>
                </c:pt>
                <c:pt idx="7026">
                  <c:v>6.0051980018615723</c:v>
                </c:pt>
                <c:pt idx="7027">
                  <c:v>6.0051980018615723</c:v>
                </c:pt>
                <c:pt idx="7028">
                  <c:v>6.0051980018615723</c:v>
                </c:pt>
                <c:pt idx="7029">
                  <c:v>6.0051980018615723</c:v>
                </c:pt>
                <c:pt idx="7030">
                  <c:v>6.0051980018615723</c:v>
                </c:pt>
                <c:pt idx="7031">
                  <c:v>6.0051980018615723</c:v>
                </c:pt>
                <c:pt idx="7032">
                  <c:v>6.0051980018615723</c:v>
                </c:pt>
                <c:pt idx="7033">
                  <c:v>6.0051980018615723</c:v>
                </c:pt>
                <c:pt idx="7034">
                  <c:v>6.0051980018615723</c:v>
                </c:pt>
                <c:pt idx="7035">
                  <c:v>6.0051980018615723</c:v>
                </c:pt>
                <c:pt idx="7036">
                  <c:v>6.0051980018615723</c:v>
                </c:pt>
                <c:pt idx="7037">
                  <c:v>6.0051980018615723</c:v>
                </c:pt>
                <c:pt idx="7038">
                  <c:v>6.0051980018615723</c:v>
                </c:pt>
                <c:pt idx="7039">
                  <c:v>6.0120267868041992</c:v>
                </c:pt>
                <c:pt idx="7040">
                  <c:v>6.0120267868041992</c:v>
                </c:pt>
                <c:pt idx="7041">
                  <c:v>6.0120267868041992</c:v>
                </c:pt>
                <c:pt idx="7042">
                  <c:v>6.0120267868041992</c:v>
                </c:pt>
                <c:pt idx="7043">
                  <c:v>6.0120267868041992</c:v>
                </c:pt>
                <c:pt idx="7044">
                  <c:v>6.0120267868041992</c:v>
                </c:pt>
                <c:pt idx="7045">
                  <c:v>6.0219082832336426</c:v>
                </c:pt>
                <c:pt idx="7046">
                  <c:v>6.0219082832336426</c:v>
                </c:pt>
                <c:pt idx="7047">
                  <c:v>6.0318455696105957</c:v>
                </c:pt>
                <c:pt idx="7048">
                  <c:v>6.0318455696105957</c:v>
                </c:pt>
                <c:pt idx="7049">
                  <c:v>6.0318455696105957</c:v>
                </c:pt>
                <c:pt idx="7050">
                  <c:v>6.0318455696105957</c:v>
                </c:pt>
                <c:pt idx="7051">
                  <c:v>6.0318455696105957</c:v>
                </c:pt>
                <c:pt idx="7052">
                  <c:v>6.0318455696105957</c:v>
                </c:pt>
                <c:pt idx="7053">
                  <c:v>6.0318455696105957</c:v>
                </c:pt>
                <c:pt idx="7054">
                  <c:v>6.0318455696105957</c:v>
                </c:pt>
                <c:pt idx="7055">
                  <c:v>6.0318455696105957</c:v>
                </c:pt>
                <c:pt idx="7056">
                  <c:v>6.0318455696105957</c:v>
                </c:pt>
                <c:pt idx="7057">
                  <c:v>6.0318455696105957</c:v>
                </c:pt>
                <c:pt idx="7058">
                  <c:v>6.0318455696105957</c:v>
                </c:pt>
                <c:pt idx="7059">
                  <c:v>6.0318455696105957</c:v>
                </c:pt>
                <c:pt idx="7060">
                  <c:v>6.0318455696105957</c:v>
                </c:pt>
                <c:pt idx="7061">
                  <c:v>6.0318455696105957</c:v>
                </c:pt>
                <c:pt idx="7062">
                  <c:v>6.0318455696105957</c:v>
                </c:pt>
                <c:pt idx="7063">
                  <c:v>6.0318455696105957</c:v>
                </c:pt>
                <c:pt idx="7064">
                  <c:v>6.0318455696105957</c:v>
                </c:pt>
                <c:pt idx="7065">
                  <c:v>6.0318455696105957</c:v>
                </c:pt>
                <c:pt idx="7066">
                  <c:v>6.0318455696105957</c:v>
                </c:pt>
                <c:pt idx="7067">
                  <c:v>6.0318455696105957</c:v>
                </c:pt>
                <c:pt idx="7068">
                  <c:v>6.0318455696105957</c:v>
                </c:pt>
                <c:pt idx="7069">
                  <c:v>5.9960861206054688</c:v>
                </c:pt>
                <c:pt idx="7070">
                  <c:v>5.9960861206054688</c:v>
                </c:pt>
                <c:pt idx="7071">
                  <c:v>5.9960861206054688</c:v>
                </c:pt>
                <c:pt idx="7072">
                  <c:v>5.9960861206054688</c:v>
                </c:pt>
                <c:pt idx="7073">
                  <c:v>5.9960861206054688</c:v>
                </c:pt>
                <c:pt idx="7074">
                  <c:v>5.9960861206054688</c:v>
                </c:pt>
                <c:pt idx="7075">
                  <c:v>5.9960861206054688</c:v>
                </c:pt>
                <c:pt idx="7076">
                  <c:v>5.9960861206054688</c:v>
                </c:pt>
                <c:pt idx="7077">
                  <c:v>5.9960861206054688</c:v>
                </c:pt>
                <c:pt idx="7078">
                  <c:v>5.9960861206054688</c:v>
                </c:pt>
                <c:pt idx="7079">
                  <c:v>6.0063958168029794</c:v>
                </c:pt>
                <c:pt idx="7080">
                  <c:v>6.0063958168029794</c:v>
                </c:pt>
                <c:pt idx="7081">
                  <c:v>6.0063958168029794</c:v>
                </c:pt>
                <c:pt idx="7082">
                  <c:v>6.0063958168029794</c:v>
                </c:pt>
                <c:pt idx="7083">
                  <c:v>6.0063958168029794</c:v>
                </c:pt>
                <c:pt idx="7084">
                  <c:v>6.0063958168029794</c:v>
                </c:pt>
                <c:pt idx="7085">
                  <c:v>5.979957103729248</c:v>
                </c:pt>
                <c:pt idx="7086">
                  <c:v>5.979957103729248</c:v>
                </c:pt>
                <c:pt idx="7087">
                  <c:v>5.979957103729248</c:v>
                </c:pt>
                <c:pt idx="7088">
                  <c:v>5.979957103729248</c:v>
                </c:pt>
                <c:pt idx="7089">
                  <c:v>5.9917912483215332</c:v>
                </c:pt>
                <c:pt idx="7090">
                  <c:v>5.9917912483215332</c:v>
                </c:pt>
                <c:pt idx="7091">
                  <c:v>6.0019149780273438</c:v>
                </c:pt>
                <c:pt idx="7092">
                  <c:v>6.0019149780273438</c:v>
                </c:pt>
                <c:pt idx="7093">
                  <c:v>6.0019149780273438</c:v>
                </c:pt>
                <c:pt idx="7094">
                  <c:v>6.0019149780273438</c:v>
                </c:pt>
                <c:pt idx="7095">
                  <c:v>6.0019149780273438</c:v>
                </c:pt>
                <c:pt idx="7096">
                  <c:v>6.0019149780273438</c:v>
                </c:pt>
                <c:pt idx="7097">
                  <c:v>6.0019149780273438</c:v>
                </c:pt>
                <c:pt idx="7098">
                  <c:v>6.0019149780273438</c:v>
                </c:pt>
                <c:pt idx="7099">
                  <c:v>6.0019149780273438</c:v>
                </c:pt>
                <c:pt idx="7100">
                  <c:v>6.0019149780273438</c:v>
                </c:pt>
                <c:pt idx="7101">
                  <c:v>6.0019149780273438</c:v>
                </c:pt>
                <c:pt idx="7102">
                  <c:v>6.0019149780273438</c:v>
                </c:pt>
                <c:pt idx="7103">
                  <c:v>6.0019149780273438</c:v>
                </c:pt>
                <c:pt idx="7104">
                  <c:v>6.0019149780273438</c:v>
                </c:pt>
                <c:pt idx="7105">
                  <c:v>6.0019149780273438</c:v>
                </c:pt>
                <c:pt idx="7106">
                  <c:v>6.0019149780273438</c:v>
                </c:pt>
                <c:pt idx="7107">
                  <c:v>6.0019149780273438</c:v>
                </c:pt>
                <c:pt idx="7108">
                  <c:v>6.0019149780273438</c:v>
                </c:pt>
                <c:pt idx="7109">
                  <c:v>6.0019149780273438</c:v>
                </c:pt>
                <c:pt idx="7110">
                  <c:v>6.0019149780273438</c:v>
                </c:pt>
                <c:pt idx="7111">
                  <c:v>6.0019149780273438</c:v>
                </c:pt>
                <c:pt idx="7112">
                  <c:v>6.0019149780273438</c:v>
                </c:pt>
                <c:pt idx="7113">
                  <c:v>6.0019149780273438</c:v>
                </c:pt>
                <c:pt idx="7114">
                  <c:v>6.0019149780273438</c:v>
                </c:pt>
                <c:pt idx="7115">
                  <c:v>6.0106019973754883</c:v>
                </c:pt>
                <c:pt idx="7116">
                  <c:v>6.0106019973754883</c:v>
                </c:pt>
                <c:pt idx="7117">
                  <c:v>6.0106019973754883</c:v>
                </c:pt>
                <c:pt idx="7118">
                  <c:v>6.0106019973754883</c:v>
                </c:pt>
                <c:pt idx="7119">
                  <c:v>6.0106019973754883</c:v>
                </c:pt>
                <c:pt idx="7120">
                  <c:v>6.0106019973754883</c:v>
                </c:pt>
                <c:pt idx="7121">
                  <c:v>6.0106019973754883</c:v>
                </c:pt>
                <c:pt idx="7122">
                  <c:v>6.0106019973754883</c:v>
                </c:pt>
                <c:pt idx="7123">
                  <c:v>6.0106019973754883</c:v>
                </c:pt>
                <c:pt idx="7124">
                  <c:v>6.0106019973754883</c:v>
                </c:pt>
                <c:pt idx="7125">
                  <c:v>6.0106019973754883</c:v>
                </c:pt>
                <c:pt idx="7126">
                  <c:v>6.0106019973754883</c:v>
                </c:pt>
                <c:pt idx="7127">
                  <c:v>6.0106019973754883</c:v>
                </c:pt>
                <c:pt idx="7128">
                  <c:v>6.0106019973754883</c:v>
                </c:pt>
                <c:pt idx="7129">
                  <c:v>6.0199136734008789</c:v>
                </c:pt>
                <c:pt idx="7130">
                  <c:v>6.0199136734008789</c:v>
                </c:pt>
                <c:pt idx="7131">
                  <c:v>6.0199136734008789</c:v>
                </c:pt>
                <c:pt idx="7132">
                  <c:v>6.0199136734008789</c:v>
                </c:pt>
                <c:pt idx="7133">
                  <c:v>6.0297846794128418</c:v>
                </c:pt>
                <c:pt idx="7134">
                  <c:v>6.0297846794128418</c:v>
                </c:pt>
                <c:pt idx="7135">
                  <c:v>6.0297846794128418</c:v>
                </c:pt>
                <c:pt idx="7136">
                  <c:v>6.0297846794128418</c:v>
                </c:pt>
                <c:pt idx="7137">
                  <c:v>6.0297846794128418</c:v>
                </c:pt>
                <c:pt idx="7138">
                  <c:v>6.0297846794128418</c:v>
                </c:pt>
                <c:pt idx="7139">
                  <c:v>6.0297846794128418</c:v>
                </c:pt>
                <c:pt idx="7140">
                  <c:v>6.0297846794128418</c:v>
                </c:pt>
                <c:pt idx="7141">
                  <c:v>6.0297846794128418</c:v>
                </c:pt>
                <c:pt idx="7142">
                  <c:v>6.0297846794128418</c:v>
                </c:pt>
                <c:pt idx="7143">
                  <c:v>6.0297846794128418</c:v>
                </c:pt>
                <c:pt idx="7144">
                  <c:v>6.0297846794128418</c:v>
                </c:pt>
                <c:pt idx="7145">
                  <c:v>6.0297846794128418</c:v>
                </c:pt>
                <c:pt idx="7146">
                  <c:v>6.0297846794128418</c:v>
                </c:pt>
                <c:pt idx="7147">
                  <c:v>6.0297846794128418</c:v>
                </c:pt>
                <c:pt idx="7148">
                  <c:v>6.0297846794128418</c:v>
                </c:pt>
                <c:pt idx="7149">
                  <c:v>6.0297846794128418</c:v>
                </c:pt>
                <c:pt idx="7150">
                  <c:v>6.0297846794128418</c:v>
                </c:pt>
                <c:pt idx="7151">
                  <c:v>6.0297846794128418</c:v>
                </c:pt>
                <c:pt idx="7152">
                  <c:v>6.0297846794128418</c:v>
                </c:pt>
                <c:pt idx="7153">
                  <c:v>6.0375432968139648</c:v>
                </c:pt>
                <c:pt idx="7154">
                  <c:v>6.0375432968139648</c:v>
                </c:pt>
                <c:pt idx="7155">
                  <c:v>6.0375432968139648</c:v>
                </c:pt>
                <c:pt idx="7156">
                  <c:v>6.0375432968139648</c:v>
                </c:pt>
                <c:pt idx="7157">
                  <c:v>6.0375432968139648</c:v>
                </c:pt>
                <c:pt idx="7158">
                  <c:v>6.0375432968139648</c:v>
                </c:pt>
                <c:pt idx="7159">
                  <c:v>6.0375432968139648</c:v>
                </c:pt>
                <c:pt idx="7160">
                  <c:v>6.0375432968139648</c:v>
                </c:pt>
                <c:pt idx="7161">
                  <c:v>6.0375432968139648</c:v>
                </c:pt>
                <c:pt idx="7162">
                  <c:v>6.0375432968139648</c:v>
                </c:pt>
                <c:pt idx="7163">
                  <c:v>6.0375432968139648</c:v>
                </c:pt>
                <c:pt idx="7164">
                  <c:v>6.0375432968139648</c:v>
                </c:pt>
                <c:pt idx="7165">
                  <c:v>6.0375432968139648</c:v>
                </c:pt>
                <c:pt idx="7166">
                  <c:v>6.0375432968139648</c:v>
                </c:pt>
                <c:pt idx="7167">
                  <c:v>6.0375432968139648</c:v>
                </c:pt>
                <c:pt idx="7168">
                  <c:v>6.0375432968139648</c:v>
                </c:pt>
                <c:pt idx="7169">
                  <c:v>6.0375432968139648</c:v>
                </c:pt>
                <c:pt idx="7170">
                  <c:v>6.0375432968139648</c:v>
                </c:pt>
                <c:pt idx="7171">
                  <c:v>6.0375432968139648</c:v>
                </c:pt>
                <c:pt idx="7172">
                  <c:v>6.0375432968139648</c:v>
                </c:pt>
                <c:pt idx="7173">
                  <c:v>6.0375432968139648</c:v>
                </c:pt>
                <c:pt idx="7174">
                  <c:v>6.0375432968139648</c:v>
                </c:pt>
                <c:pt idx="7175">
                  <c:v>6.0375432968139648</c:v>
                </c:pt>
                <c:pt idx="7176">
                  <c:v>6.0375432968139648</c:v>
                </c:pt>
                <c:pt idx="7177">
                  <c:v>6.0375432968139648</c:v>
                </c:pt>
                <c:pt idx="7178">
                  <c:v>6.0375432968139648</c:v>
                </c:pt>
                <c:pt idx="7179">
                  <c:v>6.0375432968139648</c:v>
                </c:pt>
                <c:pt idx="7180">
                  <c:v>6.0375432968139648</c:v>
                </c:pt>
                <c:pt idx="7181">
                  <c:v>6.0375432968139648</c:v>
                </c:pt>
                <c:pt idx="7182">
                  <c:v>6.0375432968139648</c:v>
                </c:pt>
                <c:pt idx="7183">
                  <c:v>6.0375432968139648</c:v>
                </c:pt>
                <c:pt idx="7184">
                  <c:v>6.0375432968139648</c:v>
                </c:pt>
                <c:pt idx="7185">
                  <c:v>6.0498666763305664</c:v>
                </c:pt>
                <c:pt idx="7186">
                  <c:v>6.0498666763305664</c:v>
                </c:pt>
                <c:pt idx="7187">
                  <c:v>6.0498666763305664</c:v>
                </c:pt>
                <c:pt idx="7188">
                  <c:v>6.0498666763305664</c:v>
                </c:pt>
                <c:pt idx="7189">
                  <c:v>6.0498666763305664</c:v>
                </c:pt>
                <c:pt idx="7190">
                  <c:v>6.0498666763305664</c:v>
                </c:pt>
                <c:pt idx="7191">
                  <c:v>6.0498666763305664</c:v>
                </c:pt>
                <c:pt idx="7192">
                  <c:v>6.0498666763305664</c:v>
                </c:pt>
                <c:pt idx="7193">
                  <c:v>6.0498666763305664</c:v>
                </c:pt>
                <c:pt idx="7194">
                  <c:v>6.0498666763305664</c:v>
                </c:pt>
                <c:pt idx="7195">
                  <c:v>6.0498666763305664</c:v>
                </c:pt>
                <c:pt idx="7196">
                  <c:v>6.0498666763305664</c:v>
                </c:pt>
                <c:pt idx="7197">
                  <c:v>6.0498666763305664</c:v>
                </c:pt>
                <c:pt idx="7198">
                  <c:v>6.0498666763305664</c:v>
                </c:pt>
                <c:pt idx="7199">
                  <c:v>6.0498666763305664</c:v>
                </c:pt>
                <c:pt idx="7200">
                  <c:v>6.0498666763305664</c:v>
                </c:pt>
                <c:pt idx="7201">
                  <c:v>6.0498666763305664</c:v>
                </c:pt>
                <c:pt idx="7202">
                  <c:v>6.0498666763305664</c:v>
                </c:pt>
                <c:pt idx="7203">
                  <c:v>6.0498666763305664</c:v>
                </c:pt>
                <c:pt idx="7204">
                  <c:v>6.0498666763305664</c:v>
                </c:pt>
                <c:pt idx="7205">
                  <c:v>6.0498666763305664</c:v>
                </c:pt>
                <c:pt idx="7206">
                  <c:v>6.0498666763305664</c:v>
                </c:pt>
                <c:pt idx="7207">
                  <c:v>6.0498666763305664</c:v>
                </c:pt>
                <c:pt idx="7208">
                  <c:v>6.0498666763305664</c:v>
                </c:pt>
                <c:pt idx="7209">
                  <c:v>6.0498666763305664</c:v>
                </c:pt>
                <c:pt idx="7210">
                  <c:v>6.0498666763305664</c:v>
                </c:pt>
                <c:pt idx="7211">
                  <c:v>6.0498666763305664</c:v>
                </c:pt>
                <c:pt idx="7212">
                  <c:v>6.0498666763305664</c:v>
                </c:pt>
                <c:pt idx="7213">
                  <c:v>6.0498666763305664</c:v>
                </c:pt>
                <c:pt idx="7214">
                  <c:v>6.0498666763305664</c:v>
                </c:pt>
                <c:pt idx="7215">
                  <c:v>6.0516304969787598</c:v>
                </c:pt>
                <c:pt idx="7216">
                  <c:v>6.0516304969787598</c:v>
                </c:pt>
                <c:pt idx="7217">
                  <c:v>6.0516304969787598</c:v>
                </c:pt>
                <c:pt idx="7218">
                  <c:v>6.0516304969787598</c:v>
                </c:pt>
                <c:pt idx="7219">
                  <c:v>6.0516304969787598</c:v>
                </c:pt>
                <c:pt idx="7220">
                  <c:v>6.0516304969787598</c:v>
                </c:pt>
                <c:pt idx="7221">
                  <c:v>6.0516304969787598</c:v>
                </c:pt>
                <c:pt idx="7222">
                  <c:v>6.0516304969787598</c:v>
                </c:pt>
                <c:pt idx="7223">
                  <c:v>6.0516304969787598</c:v>
                </c:pt>
                <c:pt idx="7224">
                  <c:v>6.0516304969787598</c:v>
                </c:pt>
                <c:pt idx="7225">
                  <c:v>6.0516304969787598</c:v>
                </c:pt>
                <c:pt idx="7226">
                  <c:v>6.0516304969787598</c:v>
                </c:pt>
                <c:pt idx="7227">
                  <c:v>6.0516304969787598</c:v>
                </c:pt>
                <c:pt idx="7228">
                  <c:v>6.0516304969787598</c:v>
                </c:pt>
                <c:pt idx="7229">
                  <c:v>6.0516304969787598</c:v>
                </c:pt>
                <c:pt idx="7230">
                  <c:v>6.0516304969787598</c:v>
                </c:pt>
                <c:pt idx="7231">
                  <c:v>6.0516304969787598</c:v>
                </c:pt>
                <c:pt idx="7232">
                  <c:v>6.0516304969787598</c:v>
                </c:pt>
                <c:pt idx="7233">
                  <c:v>6.0516304969787598</c:v>
                </c:pt>
                <c:pt idx="7234">
                  <c:v>6.0516304969787598</c:v>
                </c:pt>
                <c:pt idx="7235">
                  <c:v>6.0516304969787598</c:v>
                </c:pt>
                <c:pt idx="7236">
                  <c:v>6.0516304969787598</c:v>
                </c:pt>
                <c:pt idx="7237">
                  <c:v>6.0516304969787598</c:v>
                </c:pt>
                <c:pt idx="7238">
                  <c:v>6.0516304969787598</c:v>
                </c:pt>
                <c:pt idx="7239">
                  <c:v>6.0516304969787598</c:v>
                </c:pt>
                <c:pt idx="7240">
                  <c:v>6.0516304969787598</c:v>
                </c:pt>
                <c:pt idx="7241">
                  <c:v>6.0516304969787598</c:v>
                </c:pt>
                <c:pt idx="7242">
                  <c:v>6.0516304969787598</c:v>
                </c:pt>
                <c:pt idx="7243">
                  <c:v>6.0516304969787598</c:v>
                </c:pt>
                <c:pt idx="7244">
                  <c:v>6.0516304969787598</c:v>
                </c:pt>
                <c:pt idx="7245">
                  <c:v>6.0516304969787598</c:v>
                </c:pt>
                <c:pt idx="7246">
                  <c:v>6.0516304969787598</c:v>
                </c:pt>
                <c:pt idx="7247">
                  <c:v>6.0516304969787598</c:v>
                </c:pt>
                <c:pt idx="7248">
                  <c:v>6.0516304969787598</c:v>
                </c:pt>
                <c:pt idx="7249">
                  <c:v>6.0516304969787598</c:v>
                </c:pt>
                <c:pt idx="7250">
                  <c:v>6.0516304969787598</c:v>
                </c:pt>
                <c:pt idx="7251">
                  <c:v>6.0516304969787598</c:v>
                </c:pt>
                <c:pt idx="7252">
                  <c:v>6.0516304969787598</c:v>
                </c:pt>
                <c:pt idx="7253">
                  <c:v>6.0516304969787598</c:v>
                </c:pt>
                <c:pt idx="7254">
                  <c:v>6.0516304969787598</c:v>
                </c:pt>
                <c:pt idx="7255">
                  <c:v>6.0516304969787598</c:v>
                </c:pt>
                <c:pt idx="7256">
                  <c:v>6.0516304969787598</c:v>
                </c:pt>
                <c:pt idx="7257">
                  <c:v>6.0516304969787598</c:v>
                </c:pt>
                <c:pt idx="7258">
                  <c:v>6.0516304969787598</c:v>
                </c:pt>
                <c:pt idx="7259">
                  <c:v>6.0516304969787598</c:v>
                </c:pt>
                <c:pt idx="7260">
                  <c:v>6.0516304969787598</c:v>
                </c:pt>
                <c:pt idx="7261">
                  <c:v>6.0516304969787598</c:v>
                </c:pt>
                <c:pt idx="7262">
                  <c:v>6.0516304969787598</c:v>
                </c:pt>
                <c:pt idx="7263">
                  <c:v>6.0516304969787598</c:v>
                </c:pt>
                <c:pt idx="7264">
                  <c:v>6.0516304969787598</c:v>
                </c:pt>
                <c:pt idx="7265">
                  <c:v>6.0417647361755371</c:v>
                </c:pt>
                <c:pt idx="7266">
                  <c:v>6.0417647361755371</c:v>
                </c:pt>
                <c:pt idx="7267">
                  <c:v>6.0240092277526864</c:v>
                </c:pt>
                <c:pt idx="7268">
                  <c:v>6.0240092277526864</c:v>
                </c:pt>
                <c:pt idx="7269">
                  <c:v>6.0240092277526864</c:v>
                </c:pt>
                <c:pt idx="7270">
                  <c:v>6.0240092277526864</c:v>
                </c:pt>
                <c:pt idx="7271">
                  <c:v>6.0240092277526864</c:v>
                </c:pt>
                <c:pt idx="7272">
                  <c:v>6.0240092277526864</c:v>
                </c:pt>
                <c:pt idx="7273">
                  <c:v>6.0240092277526864</c:v>
                </c:pt>
                <c:pt idx="7274">
                  <c:v>6.0240092277526864</c:v>
                </c:pt>
                <c:pt idx="7275">
                  <c:v>6.0240092277526864</c:v>
                </c:pt>
                <c:pt idx="7276">
                  <c:v>6.0240092277526864</c:v>
                </c:pt>
                <c:pt idx="7277">
                  <c:v>6.0240092277526864</c:v>
                </c:pt>
                <c:pt idx="7278">
                  <c:v>6.0240092277526864</c:v>
                </c:pt>
                <c:pt idx="7279">
                  <c:v>6.0240092277526864</c:v>
                </c:pt>
                <c:pt idx="7280">
                  <c:v>6.0240092277526864</c:v>
                </c:pt>
                <c:pt idx="7281">
                  <c:v>6.0240092277526864</c:v>
                </c:pt>
                <c:pt idx="7282">
                  <c:v>6.0240092277526864</c:v>
                </c:pt>
                <c:pt idx="7283">
                  <c:v>6.0036916732788086</c:v>
                </c:pt>
                <c:pt idx="7284">
                  <c:v>6.0036916732788086</c:v>
                </c:pt>
                <c:pt idx="7285">
                  <c:v>5.9941720962524414</c:v>
                </c:pt>
                <c:pt idx="7286">
                  <c:v>5.9941720962524414</c:v>
                </c:pt>
                <c:pt idx="7287">
                  <c:v>5.9941720962524414</c:v>
                </c:pt>
                <c:pt idx="7288">
                  <c:v>5.9941720962524414</c:v>
                </c:pt>
                <c:pt idx="7289">
                  <c:v>5.9941720962524414</c:v>
                </c:pt>
                <c:pt idx="7290">
                  <c:v>5.9941720962524414</c:v>
                </c:pt>
                <c:pt idx="7291">
                  <c:v>5.9941720962524414</c:v>
                </c:pt>
                <c:pt idx="7292">
                  <c:v>5.9941720962524414</c:v>
                </c:pt>
                <c:pt idx="7293">
                  <c:v>5.9941720962524414</c:v>
                </c:pt>
                <c:pt idx="7294">
                  <c:v>5.9941720962524414</c:v>
                </c:pt>
                <c:pt idx="7295">
                  <c:v>5.9941720962524414</c:v>
                </c:pt>
                <c:pt idx="7296">
                  <c:v>5.9941720962524414</c:v>
                </c:pt>
                <c:pt idx="7297">
                  <c:v>5.9941720962524414</c:v>
                </c:pt>
                <c:pt idx="7298">
                  <c:v>5.9941720962524414</c:v>
                </c:pt>
                <c:pt idx="7299">
                  <c:v>5.9854841232299796</c:v>
                </c:pt>
                <c:pt idx="7300">
                  <c:v>5.9854841232299796</c:v>
                </c:pt>
                <c:pt idx="7301">
                  <c:v>5.9650115966796884</c:v>
                </c:pt>
                <c:pt idx="7302">
                  <c:v>5.9650115966796884</c:v>
                </c:pt>
                <c:pt idx="7303">
                  <c:v>5.9650115966796884</c:v>
                </c:pt>
                <c:pt idx="7304">
                  <c:v>5.9650115966796884</c:v>
                </c:pt>
                <c:pt idx="7305">
                  <c:v>5.9650115966796884</c:v>
                </c:pt>
                <c:pt idx="7306">
                  <c:v>5.9650115966796884</c:v>
                </c:pt>
                <c:pt idx="7307">
                  <c:v>5.9650115966796884</c:v>
                </c:pt>
                <c:pt idx="7308">
                  <c:v>5.9650115966796884</c:v>
                </c:pt>
                <c:pt idx="7309">
                  <c:v>5.9650115966796884</c:v>
                </c:pt>
                <c:pt idx="7310">
                  <c:v>5.9650115966796884</c:v>
                </c:pt>
                <c:pt idx="7311">
                  <c:v>5.9650115966796884</c:v>
                </c:pt>
                <c:pt idx="7312">
                  <c:v>5.9650115966796884</c:v>
                </c:pt>
                <c:pt idx="7313">
                  <c:v>5.9545598030090332</c:v>
                </c:pt>
                <c:pt idx="7314">
                  <c:v>5.9545598030090332</c:v>
                </c:pt>
                <c:pt idx="7315">
                  <c:v>5.9446935653686523</c:v>
                </c:pt>
                <c:pt idx="7316">
                  <c:v>5.9446935653686523</c:v>
                </c:pt>
                <c:pt idx="7317">
                  <c:v>5.9362225532531738</c:v>
                </c:pt>
                <c:pt idx="7318">
                  <c:v>5.9362225532531738</c:v>
                </c:pt>
                <c:pt idx="7319">
                  <c:v>5.9362225532531738</c:v>
                </c:pt>
                <c:pt idx="7320">
                  <c:v>5.9362225532531738</c:v>
                </c:pt>
                <c:pt idx="7321">
                  <c:v>5.9362225532531738</c:v>
                </c:pt>
                <c:pt idx="7322">
                  <c:v>5.9362225532531738</c:v>
                </c:pt>
                <c:pt idx="7323">
                  <c:v>5.962799072265625</c:v>
                </c:pt>
                <c:pt idx="7324">
                  <c:v>5.962799072265625</c:v>
                </c:pt>
                <c:pt idx="7325">
                  <c:v>5.962799072265625</c:v>
                </c:pt>
                <c:pt idx="7326">
                  <c:v>5.962799072265625</c:v>
                </c:pt>
                <c:pt idx="7327">
                  <c:v>5.9541106224060059</c:v>
                </c:pt>
                <c:pt idx="7328">
                  <c:v>5.9541106224060059</c:v>
                </c:pt>
                <c:pt idx="7329">
                  <c:v>5.9541106224060059</c:v>
                </c:pt>
                <c:pt idx="7330">
                  <c:v>5.9541106224060059</c:v>
                </c:pt>
                <c:pt idx="7331">
                  <c:v>5.9846205711364746</c:v>
                </c:pt>
                <c:pt idx="7332">
                  <c:v>5.9846205711364746</c:v>
                </c:pt>
                <c:pt idx="7333">
                  <c:v>5.9846205711364746</c:v>
                </c:pt>
                <c:pt idx="7334">
                  <c:v>5.9846205711364746</c:v>
                </c:pt>
                <c:pt idx="7335">
                  <c:v>5.9846205711364746</c:v>
                </c:pt>
                <c:pt idx="7336">
                  <c:v>5.9846205711364746</c:v>
                </c:pt>
                <c:pt idx="7337">
                  <c:v>5.9846205711364746</c:v>
                </c:pt>
                <c:pt idx="7338">
                  <c:v>5.9846205711364746</c:v>
                </c:pt>
                <c:pt idx="7339">
                  <c:v>5.9761104583740234</c:v>
                </c:pt>
                <c:pt idx="7340">
                  <c:v>5.9761104583740234</c:v>
                </c:pt>
                <c:pt idx="7341">
                  <c:v>5.9761104583740234</c:v>
                </c:pt>
                <c:pt idx="7342">
                  <c:v>5.9761104583740234</c:v>
                </c:pt>
                <c:pt idx="7343">
                  <c:v>5.9572629928588867</c:v>
                </c:pt>
                <c:pt idx="7344">
                  <c:v>5.9572629928588867</c:v>
                </c:pt>
                <c:pt idx="7345">
                  <c:v>5.9572629928588867</c:v>
                </c:pt>
                <c:pt idx="7346">
                  <c:v>5.9572629928588867</c:v>
                </c:pt>
                <c:pt idx="7347">
                  <c:v>5.9572629928588867</c:v>
                </c:pt>
                <c:pt idx="7348">
                  <c:v>5.9572629928588867</c:v>
                </c:pt>
                <c:pt idx="7349">
                  <c:v>5.9572629928588867</c:v>
                </c:pt>
                <c:pt idx="7350">
                  <c:v>5.9572629928588867</c:v>
                </c:pt>
                <c:pt idx="7351">
                  <c:v>5.9487528800964364</c:v>
                </c:pt>
                <c:pt idx="7352">
                  <c:v>5.9487528800964364</c:v>
                </c:pt>
                <c:pt idx="7353">
                  <c:v>5.9487528800964364</c:v>
                </c:pt>
                <c:pt idx="7354">
                  <c:v>5.9487528800964364</c:v>
                </c:pt>
                <c:pt idx="7355">
                  <c:v>6.0168495178222656</c:v>
                </c:pt>
                <c:pt idx="7356">
                  <c:v>6.0168495178222656</c:v>
                </c:pt>
                <c:pt idx="7357">
                  <c:v>5.9990477561950684</c:v>
                </c:pt>
                <c:pt idx="7358">
                  <c:v>5.9990477561950684</c:v>
                </c:pt>
                <c:pt idx="7359">
                  <c:v>5.9990477561950684</c:v>
                </c:pt>
                <c:pt idx="7360">
                  <c:v>5.9990477561950684</c:v>
                </c:pt>
                <c:pt idx="7361">
                  <c:v>5.9905376434326172</c:v>
                </c:pt>
                <c:pt idx="7362">
                  <c:v>5.9905376434326172</c:v>
                </c:pt>
                <c:pt idx="7363">
                  <c:v>5.9905376434326172</c:v>
                </c:pt>
                <c:pt idx="7364">
                  <c:v>5.9905376434326172</c:v>
                </c:pt>
                <c:pt idx="7365">
                  <c:v>5.9905376434326172</c:v>
                </c:pt>
                <c:pt idx="7366">
                  <c:v>5.9905376434326172</c:v>
                </c:pt>
                <c:pt idx="7367">
                  <c:v>5.9671926498413086</c:v>
                </c:pt>
                <c:pt idx="7368">
                  <c:v>5.9671926498413086</c:v>
                </c:pt>
                <c:pt idx="7369">
                  <c:v>5.9671926498413086</c:v>
                </c:pt>
                <c:pt idx="7370">
                  <c:v>5.9671926498413086</c:v>
                </c:pt>
                <c:pt idx="7371">
                  <c:v>5.9553585052490234</c:v>
                </c:pt>
                <c:pt idx="7372">
                  <c:v>5.9553585052490234</c:v>
                </c:pt>
                <c:pt idx="7373">
                  <c:v>5.9553585052490234</c:v>
                </c:pt>
                <c:pt idx="7374">
                  <c:v>5.9553585052490234</c:v>
                </c:pt>
                <c:pt idx="7375">
                  <c:v>5.9553585052490234</c:v>
                </c:pt>
                <c:pt idx="7376">
                  <c:v>5.9553585052490234</c:v>
                </c:pt>
                <c:pt idx="7377">
                  <c:v>5.9475631713867188</c:v>
                </c:pt>
                <c:pt idx="7378">
                  <c:v>5.9475631713867188</c:v>
                </c:pt>
                <c:pt idx="7379">
                  <c:v>5.9475631713867188</c:v>
                </c:pt>
                <c:pt idx="7380">
                  <c:v>5.9475631713867188</c:v>
                </c:pt>
                <c:pt idx="7381">
                  <c:v>5.9475631713867188</c:v>
                </c:pt>
                <c:pt idx="7382">
                  <c:v>5.9475631713867188</c:v>
                </c:pt>
                <c:pt idx="7383">
                  <c:v>5.9475631713867188</c:v>
                </c:pt>
                <c:pt idx="7384">
                  <c:v>5.9475631713867188</c:v>
                </c:pt>
                <c:pt idx="7385">
                  <c:v>5.9475631713867188</c:v>
                </c:pt>
                <c:pt idx="7386">
                  <c:v>5.9475631713867188</c:v>
                </c:pt>
                <c:pt idx="7387">
                  <c:v>5.9475631713867188</c:v>
                </c:pt>
                <c:pt idx="7388">
                  <c:v>5.9475631713867188</c:v>
                </c:pt>
                <c:pt idx="7389">
                  <c:v>5.9475631713867188</c:v>
                </c:pt>
                <c:pt idx="7390">
                  <c:v>5.9475631713867188</c:v>
                </c:pt>
                <c:pt idx="7391">
                  <c:v>5.9475631713867188</c:v>
                </c:pt>
                <c:pt idx="7392">
                  <c:v>5.9475631713867188</c:v>
                </c:pt>
                <c:pt idx="7393">
                  <c:v>5.9475631713867188</c:v>
                </c:pt>
                <c:pt idx="7394">
                  <c:v>5.9475631713867188</c:v>
                </c:pt>
                <c:pt idx="7395">
                  <c:v>5.9830145835876456</c:v>
                </c:pt>
                <c:pt idx="7396">
                  <c:v>5.9830145835876456</c:v>
                </c:pt>
                <c:pt idx="7397">
                  <c:v>5.9830145835876456</c:v>
                </c:pt>
                <c:pt idx="7398">
                  <c:v>5.9830145835876456</c:v>
                </c:pt>
                <c:pt idx="7399">
                  <c:v>5.9830145835876456</c:v>
                </c:pt>
                <c:pt idx="7400">
                  <c:v>5.9830145835876456</c:v>
                </c:pt>
                <c:pt idx="7401">
                  <c:v>5.9830145835876456</c:v>
                </c:pt>
                <c:pt idx="7402">
                  <c:v>5.9830145835876456</c:v>
                </c:pt>
                <c:pt idx="7403">
                  <c:v>5.9830145835876456</c:v>
                </c:pt>
                <c:pt idx="7404">
                  <c:v>5.9830145835876456</c:v>
                </c:pt>
                <c:pt idx="7405">
                  <c:v>5.9830145835876456</c:v>
                </c:pt>
                <c:pt idx="7406">
                  <c:v>5.9830145835876456</c:v>
                </c:pt>
                <c:pt idx="7407">
                  <c:v>5.9830145835876456</c:v>
                </c:pt>
                <c:pt idx="7408">
                  <c:v>5.9830145835876456</c:v>
                </c:pt>
                <c:pt idx="7409">
                  <c:v>5.9830145835876456</c:v>
                </c:pt>
                <c:pt idx="7410">
                  <c:v>5.9830145835876456</c:v>
                </c:pt>
                <c:pt idx="7411">
                  <c:v>5.9830145835876456</c:v>
                </c:pt>
                <c:pt idx="7412">
                  <c:v>5.9830145835876456</c:v>
                </c:pt>
                <c:pt idx="7413">
                  <c:v>5.9830145835876456</c:v>
                </c:pt>
                <c:pt idx="7414">
                  <c:v>5.9830145835876456</c:v>
                </c:pt>
                <c:pt idx="7415">
                  <c:v>5.9830145835876456</c:v>
                </c:pt>
                <c:pt idx="7416">
                  <c:v>5.9830145835876456</c:v>
                </c:pt>
                <c:pt idx="7417">
                  <c:v>5.9830145835876456</c:v>
                </c:pt>
                <c:pt idx="7418">
                  <c:v>5.9830145835876456</c:v>
                </c:pt>
                <c:pt idx="7419">
                  <c:v>5.9794011116027832</c:v>
                </c:pt>
                <c:pt idx="7420">
                  <c:v>5.9794011116027832</c:v>
                </c:pt>
                <c:pt idx="7421">
                  <c:v>5.9794011116027832</c:v>
                </c:pt>
                <c:pt idx="7422">
                  <c:v>5.9794011116027832</c:v>
                </c:pt>
                <c:pt idx="7423">
                  <c:v>5.9794011116027832</c:v>
                </c:pt>
                <c:pt idx="7424">
                  <c:v>5.9794011116027832</c:v>
                </c:pt>
                <c:pt idx="7425">
                  <c:v>5.9778056144714364</c:v>
                </c:pt>
                <c:pt idx="7426">
                  <c:v>5.9778056144714364</c:v>
                </c:pt>
                <c:pt idx="7427">
                  <c:v>5.9778056144714364</c:v>
                </c:pt>
                <c:pt idx="7428">
                  <c:v>5.9778056144714364</c:v>
                </c:pt>
                <c:pt idx="7429">
                  <c:v>5.9778056144714364</c:v>
                </c:pt>
                <c:pt idx="7430">
                  <c:v>5.9778056144714364</c:v>
                </c:pt>
                <c:pt idx="7431">
                  <c:v>5.9778056144714364</c:v>
                </c:pt>
                <c:pt idx="7432">
                  <c:v>5.9778056144714364</c:v>
                </c:pt>
                <c:pt idx="7433">
                  <c:v>5.9778056144714364</c:v>
                </c:pt>
                <c:pt idx="7434">
                  <c:v>5.9778056144714364</c:v>
                </c:pt>
                <c:pt idx="7435">
                  <c:v>5.9778056144714364</c:v>
                </c:pt>
                <c:pt idx="7436">
                  <c:v>5.9778056144714364</c:v>
                </c:pt>
                <c:pt idx="7437">
                  <c:v>5.9778056144714364</c:v>
                </c:pt>
                <c:pt idx="7438">
                  <c:v>5.9778056144714364</c:v>
                </c:pt>
                <c:pt idx="7439">
                  <c:v>5.9778056144714364</c:v>
                </c:pt>
                <c:pt idx="7440">
                  <c:v>5.9778056144714364</c:v>
                </c:pt>
                <c:pt idx="7441">
                  <c:v>5.9778056144714364</c:v>
                </c:pt>
                <c:pt idx="7442">
                  <c:v>5.9778056144714364</c:v>
                </c:pt>
                <c:pt idx="7443">
                  <c:v>5.9778056144714364</c:v>
                </c:pt>
                <c:pt idx="7444">
                  <c:v>5.9778056144714364</c:v>
                </c:pt>
                <c:pt idx="7445">
                  <c:v>5.9778056144714364</c:v>
                </c:pt>
                <c:pt idx="7446">
                  <c:v>5.9778056144714364</c:v>
                </c:pt>
                <c:pt idx="7447">
                  <c:v>5.9778056144714364</c:v>
                </c:pt>
                <c:pt idx="7448">
                  <c:v>5.9778056144714364</c:v>
                </c:pt>
                <c:pt idx="7449">
                  <c:v>5.9778056144714364</c:v>
                </c:pt>
                <c:pt idx="7450">
                  <c:v>5.9778056144714364</c:v>
                </c:pt>
                <c:pt idx="7451">
                  <c:v>5.975860595703125</c:v>
                </c:pt>
                <c:pt idx="7452">
                  <c:v>5.975860595703125</c:v>
                </c:pt>
                <c:pt idx="7453">
                  <c:v>5.975860595703125</c:v>
                </c:pt>
                <c:pt idx="7454">
                  <c:v>5.975860595703125</c:v>
                </c:pt>
                <c:pt idx="7455">
                  <c:v>5.975860595703125</c:v>
                </c:pt>
                <c:pt idx="7456">
                  <c:v>5.975860595703125</c:v>
                </c:pt>
                <c:pt idx="7457">
                  <c:v>5.975860595703125</c:v>
                </c:pt>
                <c:pt idx="7458">
                  <c:v>5.975860595703125</c:v>
                </c:pt>
                <c:pt idx="7459">
                  <c:v>5.975860595703125</c:v>
                </c:pt>
                <c:pt idx="7460">
                  <c:v>5.975860595703125</c:v>
                </c:pt>
                <c:pt idx="7461">
                  <c:v>5.975860595703125</c:v>
                </c:pt>
                <c:pt idx="7462">
                  <c:v>5.975860595703125</c:v>
                </c:pt>
                <c:pt idx="7463">
                  <c:v>5.975860595703125</c:v>
                </c:pt>
                <c:pt idx="7464">
                  <c:v>5.975860595703125</c:v>
                </c:pt>
                <c:pt idx="7465">
                  <c:v>5.975860595703125</c:v>
                </c:pt>
                <c:pt idx="7466">
                  <c:v>5.975860595703125</c:v>
                </c:pt>
                <c:pt idx="7467">
                  <c:v>5.975860595703125</c:v>
                </c:pt>
                <c:pt idx="7468">
                  <c:v>5.975860595703125</c:v>
                </c:pt>
                <c:pt idx="7469">
                  <c:v>5.975860595703125</c:v>
                </c:pt>
                <c:pt idx="7470">
                  <c:v>5.975860595703125</c:v>
                </c:pt>
                <c:pt idx="7471">
                  <c:v>5.975860595703125</c:v>
                </c:pt>
                <c:pt idx="7472">
                  <c:v>5.975860595703125</c:v>
                </c:pt>
                <c:pt idx="7473">
                  <c:v>5.975860595703125</c:v>
                </c:pt>
                <c:pt idx="7474">
                  <c:v>5.975860595703125</c:v>
                </c:pt>
                <c:pt idx="7475">
                  <c:v>5.975860595703125</c:v>
                </c:pt>
                <c:pt idx="7476">
                  <c:v>5.975860595703125</c:v>
                </c:pt>
                <c:pt idx="7477">
                  <c:v>5.975860595703125</c:v>
                </c:pt>
                <c:pt idx="7478">
                  <c:v>5.975860595703125</c:v>
                </c:pt>
                <c:pt idx="7479">
                  <c:v>5.975860595703125</c:v>
                </c:pt>
                <c:pt idx="7480">
                  <c:v>5.975860595703125</c:v>
                </c:pt>
                <c:pt idx="7481">
                  <c:v>5.975860595703125</c:v>
                </c:pt>
                <c:pt idx="7482">
                  <c:v>5.975860595703125</c:v>
                </c:pt>
                <c:pt idx="7483">
                  <c:v>5.975860595703125</c:v>
                </c:pt>
                <c:pt idx="7484">
                  <c:v>5.975860595703125</c:v>
                </c:pt>
                <c:pt idx="7485">
                  <c:v>5.975860595703125</c:v>
                </c:pt>
                <c:pt idx="7486">
                  <c:v>5.975860595703125</c:v>
                </c:pt>
                <c:pt idx="7487">
                  <c:v>5.975860595703125</c:v>
                </c:pt>
                <c:pt idx="7488">
                  <c:v>5.975860595703125</c:v>
                </c:pt>
                <c:pt idx="7489">
                  <c:v>5.975860595703125</c:v>
                </c:pt>
                <c:pt idx="7490">
                  <c:v>5.975860595703125</c:v>
                </c:pt>
                <c:pt idx="7491">
                  <c:v>5.975860595703125</c:v>
                </c:pt>
                <c:pt idx="7492">
                  <c:v>5.975860595703125</c:v>
                </c:pt>
                <c:pt idx="7493">
                  <c:v>5.975860595703125</c:v>
                </c:pt>
                <c:pt idx="7494">
                  <c:v>5.975860595703125</c:v>
                </c:pt>
                <c:pt idx="7495">
                  <c:v>5.975860595703125</c:v>
                </c:pt>
                <c:pt idx="7496">
                  <c:v>5.975860595703125</c:v>
                </c:pt>
                <c:pt idx="7497">
                  <c:v>5.9963927268981934</c:v>
                </c:pt>
                <c:pt idx="7498">
                  <c:v>5.9963927268981934</c:v>
                </c:pt>
                <c:pt idx="7499">
                  <c:v>5.9963927268981934</c:v>
                </c:pt>
                <c:pt idx="7500">
                  <c:v>5.9963927268981934</c:v>
                </c:pt>
                <c:pt idx="7501">
                  <c:v>5.9963927268981934</c:v>
                </c:pt>
                <c:pt idx="7502">
                  <c:v>5.9963927268981934</c:v>
                </c:pt>
                <c:pt idx="7503">
                  <c:v>5.9963927268981934</c:v>
                </c:pt>
                <c:pt idx="7504">
                  <c:v>5.9963927268981934</c:v>
                </c:pt>
                <c:pt idx="7505">
                  <c:v>6.0047688484191886</c:v>
                </c:pt>
                <c:pt idx="7506">
                  <c:v>6.0047688484191886</c:v>
                </c:pt>
                <c:pt idx="7507">
                  <c:v>6.0047688484191886</c:v>
                </c:pt>
                <c:pt idx="7508">
                  <c:v>6.0047688484191886</c:v>
                </c:pt>
                <c:pt idx="7509">
                  <c:v>6.0047688484191886</c:v>
                </c:pt>
                <c:pt idx="7510">
                  <c:v>6.0047688484191886</c:v>
                </c:pt>
                <c:pt idx="7511">
                  <c:v>6.0047688484191886</c:v>
                </c:pt>
                <c:pt idx="7512">
                  <c:v>6.0047688484191886</c:v>
                </c:pt>
                <c:pt idx="7513">
                  <c:v>6.0047688484191886</c:v>
                </c:pt>
                <c:pt idx="7514">
                  <c:v>6.0047688484191886</c:v>
                </c:pt>
                <c:pt idx="7515">
                  <c:v>6.0047688484191886</c:v>
                </c:pt>
                <c:pt idx="7516">
                  <c:v>6.0047688484191886</c:v>
                </c:pt>
                <c:pt idx="7517">
                  <c:v>6.0047688484191886</c:v>
                </c:pt>
                <c:pt idx="7518">
                  <c:v>6.0047688484191886</c:v>
                </c:pt>
                <c:pt idx="7519">
                  <c:v>6.0047688484191886</c:v>
                </c:pt>
                <c:pt idx="7520">
                  <c:v>6.0047688484191886</c:v>
                </c:pt>
                <c:pt idx="7521">
                  <c:v>6.0047688484191886</c:v>
                </c:pt>
                <c:pt idx="7522">
                  <c:v>6.0047688484191886</c:v>
                </c:pt>
                <c:pt idx="7523">
                  <c:v>6.0047688484191886</c:v>
                </c:pt>
                <c:pt idx="7524">
                  <c:v>6.0047688484191886</c:v>
                </c:pt>
                <c:pt idx="7525">
                  <c:v>6.0047688484191886</c:v>
                </c:pt>
                <c:pt idx="7526">
                  <c:v>6.0047688484191886</c:v>
                </c:pt>
                <c:pt idx="7527">
                  <c:v>6.0047688484191886</c:v>
                </c:pt>
                <c:pt idx="7528">
                  <c:v>6.0047688484191886</c:v>
                </c:pt>
                <c:pt idx="7529">
                  <c:v>6.0047688484191886</c:v>
                </c:pt>
                <c:pt idx="7530">
                  <c:v>6.0047688484191886</c:v>
                </c:pt>
                <c:pt idx="7531">
                  <c:v>6.0047688484191886</c:v>
                </c:pt>
                <c:pt idx="7532">
                  <c:v>6.0047688484191886</c:v>
                </c:pt>
                <c:pt idx="7533">
                  <c:v>6.0047688484191886</c:v>
                </c:pt>
                <c:pt idx="7534">
                  <c:v>6.0047688484191886</c:v>
                </c:pt>
                <c:pt idx="7535">
                  <c:v>6.0047688484191886</c:v>
                </c:pt>
                <c:pt idx="7536">
                  <c:v>6.0047688484191886</c:v>
                </c:pt>
                <c:pt idx="7537">
                  <c:v>6.0047688484191886</c:v>
                </c:pt>
                <c:pt idx="7538">
                  <c:v>6.0047688484191886</c:v>
                </c:pt>
                <c:pt idx="7539">
                  <c:v>6.0047688484191886</c:v>
                </c:pt>
                <c:pt idx="7540">
                  <c:v>6.0047688484191886</c:v>
                </c:pt>
                <c:pt idx="7541">
                  <c:v>6.0047688484191886</c:v>
                </c:pt>
                <c:pt idx="7542">
                  <c:v>6.0047688484191886</c:v>
                </c:pt>
                <c:pt idx="7543">
                  <c:v>6.0047688484191886</c:v>
                </c:pt>
                <c:pt idx="7544">
                  <c:v>6.0047688484191886</c:v>
                </c:pt>
                <c:pt idx="7545">
                  <c:v>6.0047688484191886</c:v>
                </c:pt>
                <c:pt idx="7546">
                  <c:v>6.0047688484191886</c:v>
                </c:pt>
                <c:pt idx="7547">
                  <c:v>6.0047688484191886</c:v>
                </c:pt>
                <c:pt idx="7548">
                  <c:v>6.0047688484191886</c:v>
                </c:pt>
                <c:pt idx="7549">
                  <c:v>6.0047688484191886</c:v>
                </c:pt>
                <c:pt idx="7550">
                  <c:v>6.0047688484191886</c:v>
                </c:pt>
                <c:pt idx="7551">
                  <c:v>6.0047688484191886</c:v>
                </c:pt>
                <c:pt idx="7552">
                  <c:v>6.0047688484191886</c:v>
                </c:pt>
                <c:pt idx="7553">
                  <c:v>6.0047688484191886</c:v>
                </c:pt>
                <c:pt idx="7554">
                  <c:v>6.0047688484191886</c:v>
                </c:pt>
                <c:pt idx="7555">
                  <c:v>6.0047688484191886</c:v>
                </c:pt>
                <c:pt idx="7556">
                  <c:v>6.0047688484191886</c:v>
                </c:pt>
                <c:pt idx="7557">
                  <c:v>6.0047688484191886</c:v>
                </c:pt>
                <c:pt idx="7558">
                  <c:v>6.0047688484191886</c:v>
                </c:pt>
                <c:pt idx="7559">
                  <c:v>6.0120558738708496</c:v>
                </c:pt>
                <c:pt idx="7560">
                  <c:v>6.0120558738708496</c:v>
                </c:pt>
                <c:pt idx="7561">
                  <c:v>6.0120558738708496</c:v>
                </c:pt>
                <c:pt idx="7562">
                  <c:v>6.0120558738708496</c:v>
                </c:pt>
                <c:pt idx="7563">
                  <c:v>6.0120558738708496</c:v>
                </c:pt>
                <c:pt idx="7564">
                  <c:v>6.0120558738708496</c:v>
                </c:pt>
                <c:pt idx="7565">
                  <c:v>6.0120558738708496</c:v>
                </c:pt>
                <c:pt idx="7566">
                  <c:v>6.0120558738708496</c:v>
                </c:pt>
                <c:pt idx="7567">
                  <c:v>6.0120558738708496</c:v>
                </c:pt>
                <c:pt idx="7568">
                  <c:v>6.0120558738708496</c:v>
                </c:pt>
                <c:pt idx="7569">
                  <c:v>6.0120558738708496</c:v>
                </c:pt>
                <c:pt idx="7570">
                  <c:v>6.0120558738708496</c:v>
                </c:pt>
                <c:pt idx="7571">
                  <c:v>6.0120558738708496</c:v>
                </c:pt>
                <c:pt idx="7572">
                  <c:v>6.0120558738708496</c:v>
                </c:pt>
                <c:pt idx="7573">
                  <c:v>6.0120558738708496</c:v>
                </c:pt>
                <c:pt idx="7574">
                  <c:v>6.0120558738708496</c:v>
                </c:pt>
                <c:pt idx="7575">
                  <c:v>6.0120558738708496</c:v>
                </c:pt>
                <c:pt idx="7576">
                  <c:v>6.0120558738708496</c:v>
                </c:pt>
                <c:pt idx="7577">
                  <c:v>6.0120558738708496</c:v>
                </c:pt>
                <c:pt idx="7578">
                  <c:v>6.0120558738708496</c:v>
                </c:pt>
                <c:pt idx="7579">
                  <c:v>6.0120558738708496</c:v>
                </c:pt>
                <c:pt idx="7580">
                  <c:v>6.0120558738708496</c:v>
                </c:pt>
                <c:pt idx="7581">
                  <c:v>6.0120558738708496</c:v>
                </c:pt>
                <c:pt idx="7582">
                  <c:v>6.0120558738708496</c:v>
                </c:pt>
                <c:pt idx="7583">
                  <c:v>6.0120558738708496</c:v>
                </c:pt>
                <c:pt idx="7584">
                  <c:v>6.0120558738708496</c:v>
                </c:pt>
                <c:pt idx="7585">
                  <c:v>6.0120558738708496</c:v>
                </c:pt>
                <c:pt idx="7586">
                  <c:v>6.0120558738708496</c:v>
                </c:pt>
                <c:pt idx="7587">
                  <c:v>6.0120558738708496</c:v>
                </c:pt>
                <c:pt idx="7588">
                  <c:v>6.0120558738708496</c:v>
                </c:pt>
                <c:pt idx="7589">
                  <c:v>6.0120558738708496</c:v>
                </c:pt>
                <c:pt idx="7590">
                  <c:v>6.0120558738708496</c:v>
                </c:pt>
                <c:pt idx="7591">
                  <c:v>6.0120558738708496</c:v>
                </c:pt>
                <c:pt idx="7592">
                  <c:v>6.0120558738708496</c:v>
                </c:pt>
                <c:pt idx="7593">
                  <c:v>6.0120558738708496</c:v>
                </c:pt>
                <c:pt idx="7594">
                  <c:v>6.0120558738708496</c:v>
                </c:pt>
                <c:pt idx="7595">
                  <c:v>6.0120558738708496</c:v>
                </c:pt>
                <c:pt idx="7596">
                  <c:v>6.0120558738708496</c:v>
                </c:pt>
                <c:pt idx="7597">
                  <c:v>6.0120558738708496</c:v>
                </c:pt>
                <c:pt idx="7598">
                  <c:v>6.0120558738708496</c:v>
                </c:pt>
                <c:pt idx="7599">
                  <c:v>6.0120558738708496</c:v>
                </c:pt>
                <c:pt idx="7600">
                  <c:v>6.0120558738708496</c:v>
                </c:pt>
                <c:pt idx="7601">
                  <c:v>6.0130672454833984</c:v>
                </c:pt>
                <c:pt idx="7602">
                  <c:v>6.0130672454833984</c:v>
                </c:pt>
                <c:pt idx="7603">
                  <c:v>6.0130672454833984</c:v>
                </c:pt>
                <c:pt idx="7604">
                  <c:v>6.0130672454833984</c:v>
                </c:pt>
                <c:pt idx="7605">
                  <c:v>6.0130672454833984</c:v>
                </c:pt>
                <c:pt idx="7606">
                  <c:v>6.0130672454833984</c:v>
                </c:pt>
                <c:pt idx="7607">
                  <c:v>6.0130672454833984</c:v>
                </c:pt>
                <c:pt idx="7608">
                  <c:v>6.0130672454833984</c:v>
                </c:pt>
                <c:pt idx="7609">
                  <c:v>6.0130672454833984</c:v>
                </c:pt>
                <c:pt idx="7610">
                  <c:v>6.0130672454833984</c:v>
                </c:pt>
                <c:pt idx="7611">
                  <c:v>6.0130672454833984</c:v>
                </c:pt>
                <c:pt idx="7612">
                  <c:v>6.0130672454833984</c:v>
                </c:pt>
                <c:pt idx="7613">
                  <c:v>6.0130672454833984</c:v>
                </c:pt>
                <c:pt idx="7614">
                  <c:v>6.0130672454833984</c:v>
                </c:pt>
                <c:pt idx="7615">
                  <c:v>6.0130672454833984</c:v>
                </c:pt>
                <c:pt idx="7616">
                  <c:v>6.0130672454833984</c:v>
                </c:pt>
                <c:pt idx="7617">
                  <c:v>6.0130672454833984</c:v>
                </c:pt>
                <c:pt idx="7618">
                  <c:v>6.0130672454833984</c:v>
                </c:pt>
                <c:pt idx="7619">
                  <c:v>6.0130672454833984</c:v>
                </c:pt>
                <c:pt idx="7620">
                  <c:v>6.0130672454833984</c:v>
                </c:pt>
                <c:pt idx="7621">
                  <c:v>6.0130672454833984</c:v>
                </c:pt>
                <c:pt idx="7622">
                  <c:v>6.0130672454833984</c:v>
                </c:pt>
                <c:pt idx="7623">
                  <c:v>6.0130672454833984</c:v>
                </c:pt>
                <c:pt idx="7624">
                  <c:v>6.0130672454833984</c:v>
                </c:pt>
                <c:pt idx="7625">
                  <c:v>6.0130672454833984</c:v>
                </c:pt>
                <c:pt idx="7626">
                  <c:v>6.0130672454833984</c:v>
                </c:pt>
                <c:pt idx="7627">
                  <c:v>6.0130672454833984</c:v>
                </c:pt>
                <c:pt idx="7628">
                  <c:v>6.0130672454833984</c:v>
                </c:pt>
                <c:pt idx="7629">
                  <c:v>6.0130672454833984</c:v>
                </c:pt>
                <c:pt idx="7630">
                  <c:v>6.0130672454833984</c:v>
                </c:pt>
                <c:pt idx="7631">
                  <c:v>6.0130672454833984</c:v>
                </c:pt>
                <c:pt idx="7632">
                  <c:v>6.0130672454833984</c:v>
                </c:pt>
                <c:pt idx="7633">
                  <c:v>6.0130672454833984</c:v>
                </c:pt>
                <c:pt idx="7634">
                  <c:v>6.0130672454833984</c:v>
                </c:pt>
                <c:pt idx="7635">
                  <c:v>6.0130672454833984</c:v>
                </c:pt>
                <c:pt idx="7636">
                  <c:v>6.0130672454833984</c:v>
                </c:pt>
                <c:pt idx="7637">
                  <c:v>6.0130672454833984</c:v>
                </c:pt>
                <c:pt idx="7638">
                  <c:v>6.0130672454833984</c:v>
                </c:pt>
                <c:pt idx="7639">
                  <c:v>6.0130672454833984</c:v>
                </c:pt>
                <c:pt idx="7640">
                  <c:v>6.0130672454833984</c:v>
                </c:pt>
                <c:pt idx="7641">
                  <c:v>6.0130672454833984</c:v>
                </c:pt>
                <c:pt idx="7642">
                  <c:v>6.0130672454833984</c:v>
                </c:pt>
                <c:pt idx="7643">
                  <c:v>6.0130672454833984</c:v>
                </c:pt>
                <c:pt idx="7644">
                  <c:v>6.0130672454833984</c:v>
                </c:pt>
                <c:pt idx="7645">
                  <c:v>6.0130672454833984</c:v>
                </c:pt>
                <c:pt idx="7646">
                  <c:v>6.0130672454833984</c:v>
                </c:pt>
                <c:pt idx="7647">
                  <c:v>6.0130672454833984</c:v>
                </c:pt>
                <c:pt idx="7648">
                  <c:v>6.0130672454833984</c:v>
                </c:pt>
                <c:pt idx="7649">
                  <c:v>6.0130672454833984</c:v>
                </c:pt>
                <c:pt idx="7650">
                  <c:v>6.0130672454833984</c:v>
                </c:pt>
                <c:pt idx="7651">
                  <c:v>6.0130672454833984</c:v>
                </c:pt>
                <c:pt idx="7652">
                  <c:v>6.0130672454833984</c:v>
                </c:pt>
                <c:pt idx="7653">
                  <c:v>6.0130672454833984</c:v>
                </c:pt>
                <c:pt idx="7654">
                  <c:v>6.0130672454833984</c:v>
                </c:pt>
                <c:pt idx="7655">
                  <c:v>6.0130672454833984</c:v>
                </c:pt>
                <c:pt idx="7656">
                  <c:v>6.0130672454833984</c:v>
                </c:pt>
                <c:pt idx="7657">
                  <c:v>6.0130672454833984</c:v>
                </c:pt>
                <c:pt idx="7658">
                  <c:v>6.0130672454833984</c:v>
                </c:pt>
                <c:pt idx="7659">
                  <c:v>6.0130672454833984</c:v>
                </c:pt>
                <c:pt idx="7660">
                  <c:v>6.0130672454833984</c:v>
                </c:pt>
                <c:pt idx="7661">
                  <c:v>6.0130672454833984</c:v>
                </c:pt>
                <c:pt idx="7662">
                  <c:v>6.0130672454833984</c:v>
                </c:pt>
                <c:pt idx="7663">
                  <c:v>6.0130672454833984</c:v>
                </c:pt>
                <c:pt idx="7664">
                  <c:v>6.0130672454833984</c:v>
                </c:pt>
                <c:pt idx="7665">
                  <c:v>6.0130672454833984</c:v>
                </c:pt>
                <c:pt idx="7666">
                  <c:v>6.0130672454833984</c:v>
                </c:pt>
                <c:pt idx="7667">
                  <c:v>6.0130672454833984</c:v>
                </c:pt>
                <c:pt idx="7668">
                  <c:v>6.0130672454833984</c:v>
                </c:pt>
                <c:pt idx="7669">
                  <c:v>6.0130672454833984</c:v>
                </c:pt>
                <c:pt idx="7670">
                  <c:v>6.0130672454833984</c:v>
                </c:pt>
                <c:pt idx="7671">
                  <c:v>6.0130672454833984</c:v>
                </c:pt>
                <c:pt idx="7672">
                  <c:v>6.0130672454833984</c:v>
                </c:pt>
                <c:pt idx="7673">
                  <c:v>6.0130672454833984</c:v>
                </c:pt>
                <c:pt idx="7674">
                  <c:v>6.0130672454833984</c:v>
                </c:pt>
                <c:pt idx="7675">
                  <c:v>5.9920940399169922</c:v>
                </c:pt>
                <c:pt idx="7676">
                  <c:v>5.9920940399169922</c:v>
                </c:pt>
                <c:pt idx="7677">
                  <c:v>5.9920940399169922</c:v>
                </c:pt>
                <c:pt idx="7678">
                  <c:v>5.9920940399169922</c:v>
                </c:pt>
                <c:pt idx="7679">
                  <c:v>5.9803361892700204</c:v>
                </c:pt>
                <c:pt idx="7680">
                  <c:v>5.9803361892700204</c:v>
                </c:pt>
                <c:pt idx="7681">
                  <c:v>5.9803361892700204</c:v>
                </c:pt>
                <c:pt idx="7682">
                  <c:v>5.9803361892700204</c:v>
                </c:pt>
                <c:pt idx="7683">
                  <c:v>5.9803361892700204</c:v>
                </c:pt>
                <c:pt idx="7684">
                  <c:v>5.9803361892700204</c:v>
                </c:pt>
                <c:pt idx="7685">
                  <c:v>5.9803361892700204</c:v>
                </c:pt>
                <c:pt idx="7686">
                  <c:v>5.9803361892700204</c:v>
                </c:pt>
                <c:pt idx="7687">
                  <c:v>5.9803361892700204</c:v>
                </c:pt>
                <c:pt idx="7688">
                  <c:v>5.9803361892700204</c:v>
                </c:pt>
                <c:pt idx="7689">
                  <c:v>5.9803361892700204</c:v>
                </c:pt>
                <c:pt idx="7690">
                  <c:v>5.9803361892700204</c:v>
                </c:pt>
                <c:pt idx="7691">
                  <c:v>5.9803361892700204</c:v>
                </c:pt>
                <c:pt idx="7692">
                  <c:v>5.9803361892700204</c:v>
                </c:pt>
                <c:pt idx="7693">
                  <c:v>5.9803361892700204</c:v>
                </c:pt>
                <c:pt idx="7694">
                  <c:v>5.9803361892700204</c:v>
                </c:pt>
                <c:pt idx="7695">
                  <c:v>5.9719595909118652</c:v>
                </c:pt>
                <c:pt idx="7696">
                  <c:v>5.9719595909118652</c:v>
                </c:pt>
                <c:pt idx="7697">
                  <c:v>5.9611682891845703</c:v>
                </c:pt>
                <c:pt idx="7698">
                  <c:v>5.9611682891845703</c:v>
                </c:pt>
                <c:pt idx="7699">
                  <c:v>5.9611682891845703</c:v>
                </c:pt>
                <c:pt idx="7700">
                  <c:v>5.9611682891845703</c:v>
                </c:pt>
                <c:pt idx="7701">
                  <c:v>5.9494333267211914</c:v>
                </c:pt>
                <c:pt idx="7702">
                  <c:v>5.9494333267211914</c:v>
                </c:pt>
                <c:pt idx="7703">
                  <c:v>5.9494333267211914</c:v>
                </c:pt>
                <c:pt idx="7704">
                  <c:v>5.9494333267211914</c:v>
                </c:pt>
                <c:pt idx="7705">
                  <c:v>5.984917163848877</c:v>
                </c:pt>
                <c:pt idx="7706">
                  <c:v>5.984917163848877</c:v>
                </c:pt>
                <c:pt idx="7707">
                  <c:v>5.984917163848877</c:v>
                </c:pt>
                <c:pt idx="7708">
                  <c:v>5.984917163848877</c:v>
                </c:pt>
                <c:pt idx="7709">
                  <c:v>5.984917163848877</c:v>
                </c:pt>
                <c:pt idx="7710">
                  <c:v>5.984917163848877</c:v>
                </c:pt>
                <c:pt idx="7711">
                  <c:v>5.9764070510864258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6-41B4-BF03-DB11C443665D}"/>
            </c:ext>
          </c:extLst>
        </c:ser>
        <c:ser>
          <c:idx val="1"/>
          <c:order val="1"/>
          <c:tx>
            <c:strRef>
              <c:f>'Reg_Consignas de potencia'!$F$5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potencia'!$D$6:$D$7717</c:f>
              <c:numCache>
                <c:formatCode>0.000</c:formatCode>
                <c:ptCount val="7712"/>
                <c:pt idx="0">
                  <c:v>6.313323974609375E-3</c:v>
                </c:pt>
                <c:pt idx="1">
                  <c:v>1.46484375E-2</c:v>
                </c:pt>
                <c:pt idx="2">
                  <c:v>2.2983551025390622E-2</c:v>
                </c:pt>
                <c:pt idx="3">
                  <c:v>3.131866455078125E-2</c:v>
                </c:pt>
                <c:pt idx="4">
                  <c:v>3.9653778076171882E-2</c:v>
                </c:pt>
                <c:pt idx="5">
                  <c:v>4.79888916015625E-2</c:v>
                </c:pt>
                <c:pt idx="6">
                  <c:v>5.632781982421875E-2</c:v>
                </c:pt>
                <c:pt idx="7">
                  <c:v>6.4662933349609375E-2</c:v>
                </c:pt>
                <c:pt idx="8">
                  <c:v>7.2998046875E-2</c:v>
                </c:pt>
                <c:pt idx="9">
                  <c:v>8.1333160400390625E-2</c:v>
                </c:pt>
                <c:pt idx="10">
                  <c:v>8.966827392578125E-2</c:v>
                </c:pt>
                <c:pt idx="11">
                  <c:v>9.80072021484375E-2</c:v>
                </c:pt>
                <c:pt idx="12">
                  <c:v>0.1063423156738281</c:v>
                </c:pt>
                <c:pt idx="13">
                  <c:v>0.11467742919921881</c:v>
                </c:pt>
                <c:pt idx="14">
                  <c:v>0.1230125427246094</c:v>
                </c:pt>
                <c:pt idx="15">
                  <c:v>0.13134765625</c:v>
                </c:pt>
                <c:pt idx="16">
                  <c:v>0.13968658447265619</c:v>
                </c:pt>
                <c:pt idx="17">
                  <c:v>0.1480216979980469</c:v>
                </c:pt>
                <c:pt idx="18">
                  <c:v>0.1563568115234375</c:v>
                </c:pt>
                <c:pt idx="19">
                  <c:v>0.1646919250488281</c:v>
                </c:pt>
                <c:pt idx="20">
                  <c:v>0.17302703857421881</c:v>
                </c:pt>
                <c:pt idx="21">
                  <c:v>0.1813621520996094</c:v>
                </c:pt>
                <c:pt idx="22">
                  <c:v>0.189697265625</c:v>
                </c:pt>
                <c:pt idx="23">
                  <c:v>0.1980323791503906</c:v>
                </c:pt>
                <c:pt idx="24">
                  <c:v>0.20636749267578119</c:v>
                </c:pt>
                <c:pt idx="25">
                  <c:v>0.2147026062011719</c:v>
                </c:pt>
                <c:pt idx="26">
                  <c:v>0.2230339050292969</c:v>
                </c:pt>
                <c:pt idx="27">
                  <c:v>0.2313690185546875</c:v>
                </c:pt>
                <c:pt idx="28">
                  <c:v>0.2397041320800781</c:v>
                </c:pt>
                <c:pt idx="29">
                  <c:v>0.24803924560546881</c:v>
                </c:pt>
                <c:pt idx="30">
                  <c:v>0.25637435913085938</c:v>
                </c:pt>
                <c:pt idx="31">
                  <c:v>0.26470947265625</c:v>
                </c:pt>
                <c:pt idx="32">
                  <c:v>0.27304458618164063</c:v>
                </c:pt>
                <c:pt idx="33">
                  <c:v>0.28137969970703119</c:v>
                </c:pt>
                <c:pt idx="34">
                  <c:v>0.28971481323242188</c:v>
                </c:pt>
                <c:pt idx="35">
                  <c:v>0.2980499267578125</c:v>
                </c:pt>
                <c:pt idx="36">
                  <c:v>0.30638504028320313</c:v>
                </c:pt>
                <c:pt idx="37">
                  <c:v>0.31472015380859381</c:v>
                </c:pt>
                <c:pt idx="38">
                  <c:v>0.32305526733398438</c:v>
                </c:pt>
                <c:pt idx="39">
                  <c:v>0.331390380859375</c:v>
                </c:pt>
                <c:pt idx="40">
                  <c:v>0.33972549438476563</c:v>
                </c:pt>
                <c:pt idx="41">
                  <c:v>0.34806060791015619</c:v>
                </c:pt>
                <c:pt idx="42">
                  <c:v>0.35639572143554688</c:v>
                </c:pt>
                <c:pt idx="43">
                  <c:v>0.3647308349609375</c:v>
                </c:pt>
                <c:pt idx="44">
                  <c:v>0.37306594848632813</c:v>
                </c:pt>
                <c:pt idx="45">
                  <c:v>0.38140106201171881</c:v>
                </c:pt>
                <c:pt idx="46">
                  <c:v>0.38973617553710938</c:v>
                </c:pt>
                <c:pt idx="47">
                  <c:v>0.3980712890625</c:v>
                </c:pt>
                <c:pt idx="48">
                  <c:v>0.40640640258789063</c:v>
                </c:pt>
                <c:pt idx="49">
                  <c:v>0.41474151611328119</c:v>
                </c:pt>
                <c:pt idx="50">
                  <c:v>0.42307662963867188</c:v>
                </c:pt>
                <c:pt idx="51">
                  <c:v>0.4314117431640625</c:v>
                </c:pt>
                <c:pt idx="52">
                  <c:v>0.43974685668945313</c:v>
                </c:pt>
                <c:pt idx="53">
                  <c:v>0.44808197021484381</c:v>
                </c:pt>
                <c:pt idx="54">
                  <c:v>0.45641708374023438</c:v>
                </c:pt>
                <c:pt idx="55">
                  <c:v>0.464752197265625</c:v>
                </c:pt>
                <c:pt idx="56">
                  <c:v>0.47308731079101563</c:v>
                </c:pt>
                <c:pt idx="57">
                  <c:v>0.48142242431640619</c:v>
                </c:pt>
                <c:pt idx="58">
                  <c:v>0.48975753784179688</c:v>
                </c:pt>
                <c:pt idx="59">
                  <c:v>0.4980926513671875</c:v>
                </c:pt>
                <c:pt idx="60">
                  <c:v>0.50642776489257813</c:v>
                </c:pt>
                <c:pt idx="61">
                  <c:v>0.51476287841796875</c:v>
                </c:pt>
                <c:pt idx="62">
                  <c:v>0.52309799194335938</c:v>
                </c:pt>
                <c:pt idx="63">
                  <c:v>0.53143310546875</c:v>
                </c:pt>
                <c:pt idx="64">
                  <c:v>0.53976821899414063</c:v>
                </c:pt>
                <c:pt idx="65">
                  <c:v>0.54810333251953125</c:v>
                </c:pt>
                <c:pt idx="66">
                  <c:v>0.55643844604492188</c:v>
                </c:pt>
                <c:pt idx="67">
                  <c:v>0.5647735595703125</c:v>
                </c:pt>
                <c:pt idx="68">
                  <c:v>0.5731048583984375</c:v>
                </c:pt>
                <c:pt idx="69">
                  <c:v>0.58143997192382813</c:v>
                </c:pt>
                <c:pt idx="70">
                  <c:v>0.58977508544921875</c:v>
                </c:pt>
                <c:pt idx="71">
                  <c:v>0.598114013671875</c:v>
                </c:pt>
                <c:pt idx="72">
                  <c:v>0.60644912719726563</c:v>
                </c:pt>
                <c:pt idx="73">
                  <c:v>0.61478424072265625</c:v>
                </c:pt>
                <c:pt idx="74">
                  <c:v>0.62311935424804688</c:v>
                </c:pt>
                <c:pt idx="75">
                  <c:v>0.6314544677734375</c:v>
                </c:pt>
                <c:pt idx="76">
                  <c:v>0.63978958129882813</c:v>
                </c:pt>
                <c:pt idx="77">
                  <c:v>0.64812088012695313</c:v>
                </c:pt>
                <c:pt idx="78">
                  <c:v>0.65645599365234375</c:v>
                </c:pt>
                <c:pt idx="79">
                  <c:v>0.66479110717773438</c:v>
                </c:pt>
                <c:pt idx="80">
                  <c:v>0.673126220703125</c:v>
                </c:pt>
                <c:pt idx="81">
                  <c:v>0.68146133422851563</c:v>
                </c:pt>
                <c:pt idx="82">
                  <c:v>0.68979644775390625</c:v>
                </c:pt>
                <c:pt idx="83">
                  <c:v>0.69813156127929688</c:v>
                </c:pt>
                <c:pt idx="84">
                  <c:v>0.7064666748046875</c:v>
                </c:pt>
                <c:pt idx="85">
                  <c:v>0.71480178833007813</c:v>
                </c:pt>
                <c:pt idx="86">
                  <c:v>0.72313690185546875</c:v>
                </c:pt>
                <c:pt idx="87">
                  <c:v>0.73147201538085938</c:v>
                </c:pt>
                <c:pt idx="88">
                  <c:v>0.73980712890625</c:v>
                </c:pt>
                <c:pt idx="89">
                  <c:v>0.74814224243164063</c:v>
                </c:pt>
                <c:pt idx="90">
                  <c:v>0.75647735595703125</c:v>
                </c:pt>
                <c:pt idx="91">
                  <c:v>0.76481246948242188</c:v>
                </c:pt>
                <c:pt idx="92">
                  <c:v>0.7731475830078125</c:v>
                </c:pt>
                <c:pt idx="93">
                  <c:v>0.78148269653320313</c:v>
                </c:pt>
                <c:pt idx="94">
                  <c:v>0.78981781005859375</c:v>
                </c:pt>
                <c:pt idx="95">
                  <c:v>0.79815292358398438</c:v>
                </c:pt>
                <c:pt idx="96">
                  <c:v>0.806488037109375</c:v>
                </c:pt>
                <c:pt idx="97">
                  <c:v>0.81482315063476563</c:v>
                </c:pt>
                <c:pt idx="98">
                  <c:v>0.82315826416015625</c:v>
                </c:pt>
                <c:pt idx="99">
                  <c:v>0.83149337768554688</c:v>
                </c:pt>
                <c:pt idx="100">
                  <c:v>0.8398284912109375</c:v>
                </c:pt>
                <c:pt idx="101">
                  <c:v>0.84816360473632813</c:v>
                </c:pt>
                <c:pt idx="102">
                  <c:v>0.85649871826171875</c:v>
                </c:pt>
                <c:pt idx="103">
                  <c:v>0.86483383178710938</c:v>
                </c:pt>
                <c:pt idx="104">
                  <c:v>0.8731689453125</c:v>
                </c:pt>
                <c:pt idx="105">
                  <c:v>0.88150405883789063</c:v>
                </c:pt>
                <c:pt idx="106">
                  <c:v>0.88983917236328125</c:v>
                </c:pt>
                <c:pt idx="107">
                  <c:v>0.89817428588867188</c:v>
                </c:pt>
                <c:pt idx="108">
                  <c:v>0.9065093994140625</c:v>
                </c:pt>
                <c:pt idx="109">
                  <c:v>0.91484451293945313</c:v>
                </c:pt>
                <c:pt idx="110">
                  <c:v>0.92317962646484375</c:v>
                </c:pt>
                <c:pt idx="111">
                  <c:v>0.93151473999023438</c:v>
                </c:pt>
                <c:pt idx="112">
                  <c:v>0.939849853515625</c:v>
                </c:pt>
                <c:pt idx="113">
                  <c:v>0.94818496704101563</c:v>
                </c:pt>
                <c:pt idx="114">
                  <c:v>0.95652008056640625</c:v>
                </c:pt>
                <c:pt idx="115">
                  <c:v>0.96485519409179688</c:v>
                </c:pt>
                <c:pt idx="116">
                  <c:v>0.9731903076171875</c:v>
                </c:pt>
                <c:pt idx="117">
                  <c:v>0.98152542114257813</c:v>
                </c:pt>
                <c:pt idx="118">
                  <c:v>0.98985671997070313</c:v>
                </c:pt>
                <c:pt idx="119">
                  <c:v>0.99819183349609375</c:v>
                </c:pt>
                <c:pt idx="120">
                  <c:v>1.0065269470214839</c:v>
                </c:pt>
                <c:pt idx="121">
                  <c:v>1.014862060546875</c:v>
                </c:pt>
                <c:pt idx="122">
                  <c:v>1.023193359375</c:v>
                </c:pt>
                <c:pt idx="123">
                  <c:v>1.0315284729003911</c:v>
                </c:pt>
                <c:pt idx="124">
                  <c:v>1.039863586425781</c:v>
                </c:pt>
                <c:pt idx="125">
                  <c:v>1.0481986999511721</c:v>
                </c:pt>
                <c:pt idx="126">
                  <c:v>1.0565299987792971</c:v>
                </c:pt>
                <c:pt idx="127">
                  <c:v>1.0648651123046879</c:v>
                </c:pt>
                <c:pt idx="128">
                  <c:v>1.0732002258300779</c:v>
                </c:pt>
                <c:pt idx="129">
                  <c:v>1.081535339355469</c:v>
                </c:pt>
                <c:pt idx="130">
                  <c:v>1.0898704528808589</c:v>
                </c:pt>
                <c:pt idx="131">
                  <c:v>1.0982017517089839</c:v>
                </c:pt>
                <c:pt idx="132">
                  <c:v>1.106536865234375</c:v>
                </c:pt>
                <c:pt idx="133">
                  <c:v>1.1148719787597661</c:v>
                </c:pt>
                <c:pt idx="134">
                  <c:v>1.123207092285156</c:v>
                </c:pt>
                <c:pt idx="135">
                  <c:v>1.131538391113281</c:v>
                </c:pt>
                <c:pt idx="136">
                  <c:v>1.1398735046386721</c:v>
                </c:pt>
                <c:pt idx="137">
                  <c:v>1.1482086181640621</c:v>
                </c:pt>
                <c:pt idx="138">
                  <c:v>1.1565437316894529</c:v>
                </c:pt>
                <c:pt idx="139">
                  <c:v>1.1648750305175779</c:v>
                </c:pt>
                <c:pt idx="140">
                  <c:v>1.173210144042969</c:v>
                </c:pt>
                <c:pt idx="141">
                  <c:v>1.1815452575683589</c:v>
                </c:pt>
                <c:pt idx="142">
                  <c:v>1.18988037109375</c:v>
                </c:pt>
                <c:pt idx="143">
                  <c:v>1.1982154846191411</c:v>
                </c:pt>
                <c:pt idx="144">
                  <c:v>1.2065467834472661</c:v>
                </c:pt>
                <c:pt idx="145">
                  <c:v>1.214881896972656</c:v>
                </c:pt>
                <c:pt idx="146">
                  <c:v>1.2232170104980471</c:v>
                </c:pt>
                <c:pt idx="147">
                  <c:v>1.2315521240234379</c:v>
                </c:pt>
                <c:pt idx="148">
                  <c:v>1.2398834228515621</c:v>
                </c:pt>
                <c:pt idx="149">
                  <c:v>1.2482185363769529</c:v>
                </c:pt>
                <c:pt idx="150">
                  <c:v>1.256553649902344</c:v>
                </c:pt>
                <c:pt idx="151">
                  <c:v>1.2648887634277339</c:v>
                </c:pt>
                <c:pt idx="152">
                  <c:v>1.2732200622558589</c:v>
                </c:pt>
                <c:pt idx="153">
                  <c:v>1.28155517578125</c:v>
                </c:pt>
                <c:pt idx="154">
                  <c:v>1.2898902893066411</c:v>
                </c:pt>
                <c:pt idx="155">
                  <c:v>1.298225402832031</c:v>
                </c:pt>
                <c:pt idx="156">
                  <c:v>1.3065605163574221</c:v>
                </c:pt>
                <c:pt idx="157">
                  <c:v>1.3148918151855471</c:v>
                </c:pt>
                <c:pt idx="158">
                  <c:v>1.3232269287109379</c:v>
                </c:pt>
                <c:pt idx="159">
                  <c:v>1.3315620422363279</c:v>
                </c:pt>
                <c:pt idx="160">
                  <c:v>1.339897155761719</c:v>
                </c:pt>
                <c:pt idx="161">
                  <c:v>1.348228454589844</c:v>
                </c:pt>
                <c:pt idx="162">
                  <c:v>1.3565635681152339</c:v>
                </c:pt>
                <c:pt idx="163">
                  <c:v>1.364898681640625</c:v>
                </c:pt>
                <c:pt idx="164">
                  <c:v>1.3732337951660161</c:v>
                </c:pt>
                <c:pt idx="165">
                  <c:v>1.3815650939941411</c:v>
                </c:pt>
                <c:pt idx="166">
                  <c:v>1.389900207519531</c:v>
                </c:pt>
                <c:pt idx="167">
                  <c:v>1.3982353210449221</c:v>
                </c:pt>
                <c:pt idx="168">
                  <c:v>1.4065704345703121</c:v>
                </c:pt>
                <c:pt idx="169">
                  <c:v>1.4149055480957029</c:v>
                </c:pt>
                <c:pt idx="170">
                  <c:v>1.4232368469238279</c:v>
                </c:pt>
                <c:pt idx="171">
                  <c:v>1.431571960449219</c:v>
                </c:pt>
                <c:pt idx="172">
                  <c:v>1.4399070739746089</c:v>
                </c:pt>
                <c:pt idx="173">
                  <c:v>1.4482421875</c:v>
                </c:pt>
                <c:pt idx="174">
                  <c:v>1.456573486328125</c:v>
                </c:pt>
                <c:pt idx="175">
                  <c:v>1.4649085998535161</c:v>
                </c:pt>
                <c:pt idx="176">
                  <c:v>1.473243713378906</c:v>
                </c:pt>
                <c:pt idx="177">
                  <c:v>1.4815788269042971</c:v>
                </c:pt>
                <c:pt idx="178">
                  <c:v>1.4899101257324221</c:v>
                </c:pt>
                <c:pt idx="179">
                  <c:v>1.4982452392578121</c:v>
                </c:pt>
                <c:pt idx="180">
                  <c:v>1.5065803527832029</c:v>
                </c:pt>
                <c:pt idx="181">
                  <c:v>1.514915466308594</c:v>
                </c:pt>
                <c:pt idx="182">
                  <c:v>1.5232505798339839</c:v>
                </c:pt>
                <c:pt idx="183">
                  <c:v>1.5315818786621089</c:v>
                </c:pt>
                <c:pt idx="184">
                  <c:v>1.5399169921875</c:v>
                </c:pt>
                <c:pt idx="185">
                  <c:v>1.5482521057128911</c:v>
                </c:pt>
                <c:pt idx="186">
                  <c:v>1.556587219238281</c:v>
                </c:pt>
                <c:pt idx="187">
                  <c:v>1.564918518066406</c:v>
                </c:pt>
                <c:pt idx="188">
                  <c:v>1.5732536315917971</c:v>
                </c:pt>
                <c:pt idx="189">
                  <c:v>1.5815887451171879</c:v>
                </c:pt>
                <c:pt idx="190">
                  <c:v>1.5899238586425779</c:v>
                </c:pt>
                <c:pt idx="191">
                  <c:v>1.5982551574707029</c:v>
                </c:pt>
                <c:pt idx="192">
                  <c:v>1.606590270996094</c:v>
                </c:pt>
                <c:pt idx="193">
                  <c:v>1.6149253845214839</c:v>
                </c:pt>
                <c:pt idx="194">
                  <c:v>1.623260498046875</c:v>
                </c:pt>
                <c:pt idx="195">
                  <c:v>1.6315956115722661</c:v>
                </c:pt>
                <c:pt idx="196">
                  <c:v>1.6399269104003911</c:v>
                </c:pt>
                <c:pt idx="197">
                  <c:v>1.648262023925781</c:v>
                </c:pt>
                <c:pt idx="198">
                  <c:v>1.6565971374511721</c:v>
                </c:pt>
                <c:pt idx="199">
                  <c:v>1.6649322509765621</c:v>
                </c:pt>
                <c:pt idx="200">
                  <c:v>1.6732635498046879</c:v>
                </c:pt>
                <c:pt idx="201">
                  <c:v>1.6815986633300779</c:v>
                </c:pt>
                <c:pt idx="202">
                  <c:v>1.689933776855469</c:v>
                </c:pt>
                <c:pt idx="203">
                  <c:v>1.6982688903808589</c:v>
                </c:pt>
                <c:pt idx="204">
                  <c:v>1.7066001892089839</c:v>
                </c:pt>
                <c:pt idx="205">
                  <c:v>1.714935302734375</c:v>
                </c:pt>
                <c:pt idx="206">
                  <c:v>1.7232704162597661</c:v>
                </c:pt>
                <c:pt idx="207">
                  <c:v>1.731605529785156</c:v>
                </c:pt>
                <c:pt idx="208">
                  <c:v>1.7399406433105471</c:v>
                </c:pt>
                <c:pt idx="209">
                  <c:v>1.7482719421386721</c:v>
                </c:pt>
                <c:pt idx="210">
                  <c:v>1.7566070556640621</c:v>
                </c:pt>
                <c:pt idx="211">
                  <c:v>1.7649421691894529</c:v>
                </c:pt>
                <c:pt idx="212">
                  <c:v>1.773277282714844</c:v>
                </c:pt>
                <c:pt idx="213">
                  <c:v>1.781608581542969</c:v>
                </c:pt>
                <c:pt idx="214">
                  <c:v>1.7899436950683589</c:v>
                </c:pt>
                <c:pt idx="215">
                  <c:v>1.79827880859375</c:v>
                </c:pt>
                <c:pt idx="216">
                  <c:v>1.8066139221191411</c:v>
                </c:pt>
                <c:pt idx="217">
                  <c:v>1.8149452209472661</c:v>
                </c:pt>
                <c:pt idx="218">
                  <c:v>1.823280334472656</c:v>
                </c:pt>
                <c:pt idx="219">
                  <c:v>1.8316154479980471</c:v>
                </c:pt>
                <c:pt idx="220">
                  <c:v>1.8399505615234379</c:v>
                </c:pt>
                <c:pt idx="221">
                  <c:v>1.8482818603515621</c:v>
                </c:pt>
                <c:pt idx="222">
                  <c:v>1.8566169738769529</c:v>
                </c:pt>
                <c:pt idx="223">
                  <c:v>1.864952087402344</c:v>
                </c:pt>
                <c:pt idx="224">
                  <c:v>1.8732872009277339</c:v>
                </c:pt>
                <c:pt idx="225">
                  <c:v>1.881622314453125</c:v>
                </c:pt>
                <c:pt idx="226">
                  <c:v>1.8899574279785161</c:v>
                </c:pt>
                <c:pt idx="227">
                  <c:v>1.8982887268066411</c:v>
                </c:pt>
                <c:pt idx="228">
                  <c:v>1.906623840332031</c:v>
                </c:pt>
                <c:pt idx="229">
                  <c:v>1.9149589538574221</c:v>
                </c:pt>
                <c:pt idx="230">
                  <c:v>1.9232902526855471</c:v>
                </c:pt>
                <c:pt idx="231">
                  <c:v>1.9316253662109379</c:v>
                </c:pt>
                <c:pt idx="232">
                  <c:v>1.9399604797363279</c:v>
                </c:pt>
                <c:pt idx="233">
                  <c:v>1.948295593261719</c:v>
                </c:pt>
                <c:pt idx="234">
                  <c:v>1.956626892089844</c:v>
                </c:pt>
                <c:pt idx="235">
                  <c:v>1.9649620056152339</c:v>
                </c:pt>
                <c:pt idx="236">
                  <c:v>1.973297119140625</c:v>
                </c:pt>
                <c:pt idx="237">
                  <c:v>1.9816322326660161</c:v>
                </c:pt>
                <c:pt idx="238">
                  <c:v>1.989967346191406</c:v>
                </c:pt>
                <c:pt idx="239">
                  <c:v>1.9983024597167971</c:v>
                </c:pt>
                <c:pt idx="240">
                  <c:v>2.0066337585449219</c:v>
                </c:pt>
                <c:pt idx="241">
                  <c:v>2.0149688720703121</c:v>
                </c:pt>
                <c:pt idx="242">
                  <c:v>2.0233039855957031</c:v>
                </c:pt>
                <c:pt idx="243">
                  <c:v>2.0316352844238281</c:v>
                </c:pt>
                <c:pt idx="244">
                  <c:v>2.0399703979492192</c:v>
                </c:pt>
                <c:pt idx="245">
                  <c:v>2.0483055114746089</c:v>
                </c:pt>
                <c:pt idx="246">
                  <c:v>2.056640625</c:v>
                </c:pt>
                <c:pt idx="247">
                  <c:v>2.064971923828125</c:v>
                </c:pt>
                <c:pt idx="248">
                  <c:v>2.0733070373535161</c:v>
                </c:pt>
                <c:pt idx="249">
                  <c:v>2.0816421508789058</c:v>
                </c:pt>
                <c:pt idx="250">
                  <c:v>2.0899772644042969</c:v>
                </c:pt>
                <c:pt idx="251">
                  <c:v>2.0983123779296879</c:v>
                </c:pt>
                <c:pt idx="252">
                  <c:v>2.1066474914550781</c:v>
                </c:pt>
                <c:pt idx="253">
                  <c:v>2.1149787902832031</c:v>
                </c:pt>
                <c:pt idx="254">
                  <c:v>2.1233139038085942</c:v>
                </c:pt>
                <c:pt idx="255">
                  <c:v>2.1316490173339839</c:v>
                </c:pt>
                <c:pt idx="256">
                  <c:v>2.139984130859375</c:v>
                </c:pt>
                <c:pt idx="257">
                  <c:v>2.1483154296875</c:v>
                </c:pt>
                <c:pt idx="258">
                  <c:v>2.1566505432128911</c:v>
                </c:pt>
                <c:pt idx="259">
                  <c:v>2.1649818420410161</c:v>
                </c:pt>
                <c:pt idx="260">
                  <c:v>2.1733169555664058</c:v>
                </c:pt>
                <c:pt idx="261">
                  <c:v>2.1816482543945308</c:v>
                </c:pt>
                <c:pt idx="262">
                  <c:v>2.1899833679199219</c:v>
                </c:pt>
                <c:pt idx="263">
                  <c:v>2.1983184814453121</c:v>
                </c:pt>
                <c:pt idx="264">
                  <c:v>2.2066497802734379</c:v>
                </c:pt>
                <c:pt idx="265">
                  <c:v>2.2149848937988281</c:v>
                </c:pt>
                <c:pt idx="266">
                  <c:v>2.2233161926269531</c:v>
                </c:pt>
                <c:pt idx="267">
                  <c:v>2.2316513061523442</c:v>
                </c:pt>
                <c:pt idx="268">
                  <c:v>2.2399864196777339</c:v>
                </c:pt>
                <c:pt idx="269">
                  <c:v>2.2483177185058589</c:v>
                </c:pt>
                <c:pt idx="270">
                  <c:v>2.2566490173339839</c:v>
                </c:pt>
                <c:pt idx="271">
                  <c:v>2.264984130859375</c:v>
                </c:pt>
                <c:pt idx="272">
                  <c:v>2.2733192443847661</c:v>
                </c:pt>
                <c:pt idx="273">
                  <c:v>2.2816505432128911</c:v>
                </c:pt>
                <c:pt idx="274">
                  <c:v>2.2899856567382808</c:v>
                </c:pt>
                <c:pt idx="275">
                  <c:v>2.2983169555664058</c:v>
                </c:pt>
                <c:pt idx="276">
                  <c:v>2.3066520690917969</c:v>
                </c:pt>
                <c:pt idx="277">
                  <c:v>2.3149833679199219</c:v>
                </c:pt>
                <c:pt idx="278">
                  <c:v>2.3233184814453121</c:v>
                </c:pt>
                <c:pt idx="279">
                  <c:v>2.3316535949707031</c:v>
                </c:pt>
                <c:pt idx="280">
                  <c:v>2.3399848937988281</c:v>
                </c:pt>
                <c:pt idx="281">
                  <c:v>2.3483200073242192</c:v>
                </c:pt>
                <c:pt idx="282">
                  <c:v>2.3566513061523442</c:v>
                </c:pt>
                <c:pt idx="283">
                  <c:v>2.3649864196777339</c:v>
                </c:pt>
                <c:pt idx="284">
                  <c:v>2.3733177185058589</c:v>
                </c:pt>
                <c:pt idx="285">
                  <c:v>2.38165283203125</c:v>
                </c:pt>
                <c:pt idx="286">
                  <c:v>2.389984130859375</c:v>
                </c:pt>
                <c:pt idx="287">
                  <c:v>2.3983192443847661</c:v>
                </c:pt>
                <c:pt idx="288">
                  <c:v>2.4066543579101558</c:v>
                </c:pt>
                <c:pt idx="289">
                  <c:v>2.4149856567382808</c:v>
                </c:pt>
                <c:pt idx="290">
                  <c:v>2.4233207702636719</c:v>
                </c:pt>
                <c:pt idx="291">
                  <c:v>2.4316520690917969</c:v>
                </c:pt>
                <c:pt idx="292">
                  <c:v>2.4399871826171879</c:v>
                </c:pt>
                <c:pt idx="293">
                  <c:v>2.4483184814453121</c:v>
                </c:pt>
                <c:pt idx="294">
                  <c:v>2.4566535949707031</c:v>
                </c:pt>
                <c:pt idx="295">
                  <c:v>2.4649848937988281</c:v>
                </c:pt>
                <c:pt idx="296">
                  <c:v>2.4733200073242192</c:v>
                </c:pt>
                <c:pt idx="297">
                  <c:v>2.4816551208496089</c:v>
                </c:pt>
                <c:pt idx="298">
                  <c:v>2.4899864196777339</c:v>
                </c:pt>
                <c:pt idx="299">
                  <c:v>2.498321533203125</c:v>
                </c:pt>
                <c:pt idx="300">
                  <c:v>2.50665283203125</c:v>
                </c:pt>
                <c:pt idx="301">
                  <c:v>2.5149879455566411</c:v>
                </c:pt>
                <c:pt idx="302">
                  <c:v>2.5233192443847661</c:v>
                </c:pt>
                <c:pt idx="303">
                  <c:v>2.5316543579101558</c:v>
                </c:pt>
                <c:pt idx="304">
                  <c:v>2.5399894714355469</c:v>
                </c:pt>
                <c:pt idx="305">
                  <c:v>2.5483207702636719</c:v>
                </c:pt>
                <c:pt idx="306">
                  <c:v>2.5566558837890621</c:v>
                </c:pt>
                <c:pt idx="307">
                  <c:v>2.5649871826171879</c:v>
                </c:pt>
                <c:pt idx="308">
                  <c:v>2.5733222961425781</c:v>
                </c:pt>
                <c:pt idx="309">
                  <c:v>2.5816535949707031</c:v>
                </c:pt>
                <c:pt idx="310">
                  <c:v>2.5899887084960942</c:v>
                </c:pt>
                <c:pt idx="311">
                  <c:v>2.5983200073242192</c:v>
                </c:pt>
                <c:pt idx="312">
                  <c:v>2.6066551208496089</c:v>
                </c:pt>
                <c:pt idx="313">
                  <c:v>2.614990234375</c:v>
                </c:pt>
                <c:pt idx="314">
                  <c:v>2.623321533203125</c:v>
                </c:pt>
                <c:pt idx="315">
                  <c:v>2.6316566467285161</c:v>
                </c:pt>
                <c:pt idx="316">
                  <c:v>2.6399879455566411</c:v>
                </c:pt>
                <c:pt idx="317">
                  <c:v>2.6483230590820308</c:v>
                </c:pt>
                <c:pt idx="318">
                  <c:v>2.6566543579101558</c:v>
                </c:pt>
                <c:pt idx="319">
                  <c:v>2.6649894714355469</c:v>
                </c:pt>
                <c:pt idx="320">
                  <c:v>2.6733245849609379</c:v>
                </c:pt>
                <c:pt idx="321">
                  <c:v>2.6816558837890621</c:v>
                </c:pt>
                <c:pt idx="322">
                  <c:v>2.6899909973144531</c:v>
                </c:pt>
                <c:pt idx="323">
                  <c:v>2.6983222961425781</c:v>
                </c:pt>
                <c:pt idx="324">
                  <c:v>2.7066574096679692</c:v>
                </c:pt>
                <c:pt idx="325">
                  <c:v>2.7149887084960942</c:v>
                </c:pt>
                <c:pt idx="326">
                  <c:v>2.7233238220214839</c:v>
                </c:pt>
                <c:pt idx="327">
                  <c:v>2.7316551208496089</c:v>
                </c:pt>
                <c:pt idx="328">
                  <c:v>2.739990234375</c:v>
                </c:pt>
                <c:pt idx="329">
                  <c:v>2.7483253479003911</c:v>
                </c:pt>
                <c:pt idx="330">
                  <c:v>2.7566566467285161</c:v>
                </c:pt>
                <c:pt idx="331">
                  <c:v>2.7649917602539058</c:v>
                </c:pt>
                <c:pt idx="332">
                  <c:v>2.7733230590820308</c:v>
                </c:pt>
                <c:pt idx="333">
                  <c:v>2.7816581726074219</c:v>
                </c:pt>
                <c:pt idx="334">
                  <c:v>2.7899894714355469</c:v>
                </c:pt>
                <c:pt idx="335">
                  <c:v>2.7983245849609379</c:v>
                </c:pt>
                <c:pt idx="336">
                  <c:v>2.8066558837890621</c:v>
                </c:pt>
                <c:pt idx="337">
                  <c:v>2.8149909973144531</c:v>
                </c:pt>
                <c:pt idx="338">
                  <c:v>2.8233261108398442</c:v>
                </c:pt>
                <c:pt idx="339">
                  <c:v>2.8316574096679692</c:v>
                </c:pt>
                <c:pt idx="340">
                  <c:v>2.8399925231933589</c:v>
                </c:pt>
                <c:pt idx="341">
                  <c:v>2.8483238220214839</c:v>
                </c:pt>
                <c:pt idx="342">
                  <c:v>2.856658935546875</c:v>
                </c:pt>
                <c:pt idx="343">
                  <c:v>2.864990234375</c:v>
                </c:pt>
                <c:pt idx="344">
                  <c:v>2.8733253479003911</c:v>
                </c:pt>
                <c:pt idx="345">
                  <c:v>2.8816604614257808</c:v>
                </c:pt>
                <c:pt idx="346">
                  <c:v>2.8899917602539058</c:v>
                </c:pt>
                <c:pt idx="347">
                  <c:v>2.8983268737792969</c:v>
                </c:pt>
                <c:pt idx="348">
                  <c:v>2.9066581726074219</c:v>
                </c:pt>
                <c:pt idx="349">
                  <c:v>2.9149932861328121</c:v>
                </c:pt>
                <c:pt idx="350">
                  <c:v>2.9233245849609379</c:v>
                </c:pt>
                <c:pt idx="351">
                  <c:v>2.9316596984863281</c:v>
                </c:pt>
                <c:pt idx="352">
                  <c:v>2.9399909973144531</c:v>
                </c:pt>
                <c:pt idx="353">
                  <c:v>2.9483261108398442</c:v>
                </c:pt>
                <c:pt idx="354">
                  <c:v>2.9566612243652339</c:v>
                </c:pt>
                <c:pt idx="355">
                  <c:v>2.9649925231933589</c:v>
                </c:pt>
                <c:pt idx="356">
                  <c:v>2.97332763671875</c:v>
                </c:pt>
                <c:pt idx="357">
                  <c:v>2.981658935546875</c:v>
                </c:pt>
                <c:pt idx="358">
                  <c:v>2.9899940490722661</c:v>
                </c:pt>
                <c:pt idx="359">
                  <c:v>2.9983253479003911</c:v>
                </c:pt>
                <c:pt idx="360">
                  <c:v>3.0066604614257808</c:v>
                </c:pt>
                <c:pt idx="361">
                  <c:v>3.0149955749511719</c:v>
                </c:pt>
                <c:pt idx="362">
                  <c:v>3.0233268737792969</c:v>
                </c:pt>
                <c:pt idx="363">
                  <c:v>3.0316619873046879</c:v>
                </c:pt>
                <c:pt idx="364">
                  <c:v>3.0399932861328121</c:v>
                </c:pt>
                <c:pt idx="365">
                  <c:v>3.0483283996582031</c:v>
                </c:pt>
                <c:pt idx="366">
                  <c:v>3.0566596984863281</c:v>
                </c:pt>
                <c:pt idx="367">
                  <c:v>3.0649948120117192</c:v>
                </c:pt>
                <c:pt idx="368">
                  <c:v>3.0733261108398442</c:v>
                </c:pt>
                <c:pt idx="369">
                  <c:v>3.0816612243652339</c:v>
                </c:pt>
                <c:pt idx="370">
                  <c:v>3.089996337890625</c:v>
                </c:pt>
                <c:pt idx="371">
                  <c:v>3.09832763671875</c:v>
                </c:pt>
                <c:pt idx="372">
                  <c:v>3.1066627502441411</c:v>
                </c:pt>
                <c:pt idx="373">
                  <c:v>3.1149940490722661</c:v>
                </c:pt>
                <c:pt idx="374">
                  <c:v>3.1233291625976558</c:v>
                </c:pt>
                <c:pt idx="375">
                  <c:v>3.1316604614257808</c:v>
                </c:pt>
                <c:pt idx="376">
                  <c:v>3.1399955749511719</c:v>
                </c:pt>
                <c:pt idx="377">
                  <c:v>3.1483268737792969</c:v>
                </c:pt>
                <c:pt idx="378">
                  <c:v>3.1566619873046879</c:v>
                </c:pt>
                <c:pt idx="379">
                  <c:v>3.1649971008300781</c:v>
                </c:pt>
                <c:pt idx="380">
                  <c:v>3.1733283996582031</c:v>
                </c:pt>
                <c:pt idx="381">
                  <c:v>3.1816635131835942</c:v>
                </c:pt>
                <c:pt idx="382">
                  <c:v>3.1899948120117192</c:v>
                </c:pt>
                <c:pt idx="383">
                  <c:v>3.1983299255371089</c:v>
                </c:pt>
                <c:pt idx="384">
                  <c:v>3.2066612243652339</c:v>
                </c:pt>
                <c:pt idx="385">
                  <c:v>3.214996337890625</c:v>
                </c:pt>
                <c:pt idx="386">
                  <c:v>3.2233314514160161</c:v>
                </c:pt>
                <c:pt idx="387">
                  <c:v>3.2316627502441411</c:v>
                </c:pt>
                <c:pt idx="388">
                  <c:v>3.2399978637695308</c:v>
                </c:pt>
                <c:pt idx="389">
                  <c:v>3.2483291625976558</c:v>
                </c:pt>
                <c:pt idx="390">
                  <c:v>3.2566642761230469</c:v>
                </c:pt>
                <c:pt idx="391">
                  <c:v>3.2649955749511719</c:v>
                </c:pt>
                <c:pt idx="392">
                  <c:v>3.2733306884765621</c:v>
                </c:pt>
                <c:pt idx="393">
                  <c:v>3.2816619873046879</c:v>
                </c:pt>
                <c:pt idx="394">
                  <c:v>3.2899971008300781</c:v>
                </c:pt>
                <c:pt idx="395">
                  <c:v>3.2983322143554692</c:v>
                </c:pt>
                <c:pt idx="396">
                  <c:v>3.3066635131835942</c:v>
                </c:pt>
                <c:pt idx="397">
                  <c:v>3.3149986267089839</c:v>
                </c:pt>
                <c:pt idx="398">
                  <c:v>3.3233299255371089</c:v>
                </c:pt>
                <c:pt idx="399">
                  <c:v>3.3316650390625</c:v>
                </c:pt>
                <c:pt idx="400">
                  <c:v>3.339996337890625</c:v>
                </c:pt>
                <c:pt idx="401">
                  <c:v>3.3483314514160161</c:v>
                </c:pt>
                <c:pt idx="402">
                  <c:v>3.3566665649414058</c:v>
                </c:pt>
                <c:pt idx="403">
                  <c:v>3.3649978637695308</c:v>
                </c:pt>
                <c:pt idx="404">
                  <c:v>3.3733291625976558</c:v>
                </c:pt>
                <c:pt idx="405">
                  <c:v>3.3816642761230469</c:v>
                </c:pt>
                <c:pt idx="406">
                  <c:v>3.3899993896484379</c:v>
                </c:pt>
                <c:pt idx="407">
                  <c:v>3.3983306884765621</c:v>
                </c:pt>
                <c:pt idx="408">
                  <c:v>3.4066658020019531</c:v>
                </c:pt>
                <c:pt idx="409">
                  <c:v>3.4149971008300781</c:v>
                </c:pt>
                <c:pt idx="410">
                  <c:v>3.4233322143554692</c:v>
                </c:pt>
                <c:pt idx="411">
                  <c:v>3.4316673278808589</c:v>
                </c:pt>
                <c:pt idx="412">
                  <c:v>3.4399986267089839</c:v>
                </c:pt>
                <c:pt idx="413">
                  <c:v>3.4483299255371089</c:v>
                </c:pt>
                <c:pt idx="414">
                  <c:v>3.4566650390625</c:v>
                </c:pt>
                <c:pt idx="415">
                  <c:v>3.4650001525878911</c:v>
                </c:pt>
                <c:pt idx="416">
                  <c:v>3.4733314514160161</c:v>
                </c:pt>
                <c:pt idx="417">
                  <c:v>3.4816665649414058</c:v>
                </c:pt>
                <c:pt idx="418">
                  <c:v>3.4899978637695308</c:v>
                </c:pt>
                <c:pt idx="419">
                  <c:v>3.4983291625976558</c:v>
                </c:pt>
                <c:pt idx="420">
                  <c:v>3.5066642761230469</c:v>
                </c:pt>
                <c:pt idx="421">
                  <c:v>3.5149955749511719</c:v>
                </c:pt>
                <c:pt idx="422">
                  <c:v>3.5233268737792969</c:v>
                </c:pt>
                <c:pt idx="423">
                  <c:v>3.5316619873046879</c:v>
                </c:pt>
                <c:pt idx="424">
                  <c:v>3.5399932861328121</c:v>
                </c:pt>
                <c:pt idx="425">
                  <c:v>3.5483283996582031</c:v>
                </c:pt>
                <c:pt idx="426">
                  <c:v>3.5566596984863281</c:v>
                </c:pt>
                <c:pt idx="427">
                  <c:v>3.5649909973144531</c:v>
                </c:pt>
                <c:pt idx="428">
                  <c:v>3.5733261108398442</c:v>
                </c:pt>
                <c:pt idx="429">
                  <c:v>3.5816574096679692</c:v>
                </c:pt>
                <c:pt idx="430">
                  <c:v>3.5899887084960942</c:v>
                </c:pt>
                <c:pt idx="431">
                  <c:v>3.5983238220214839</c:v>
                </c:pt>
                <c:pt idx="432">
                  <c:v>3.6066551208496089</c:v>
                </c:pt>
                <c:pt idx="433">
                  <c:v>3.6149864196777339</c:v>
                </c:pt>
                <c:pt idx="434">
                  <c:v>3.623321533203125</c:v>
                </c:pt>
                <c:pt idx="435">
                  <c:v>3.63165283203125</c:v>
                </c:pt>
                <c:pt idx="436">
                  <c:v>3.639984130859375</c:v>
                </c:pt>
                <c:pt idx="437">
                  <c:v>3.6483192443847661</c:v>
                </c:pt>
                <c:pt idx="438">
                  <c:v>3.6566505432128911</c:v>
                </c:pt>
                <c:pt idx="439">
                  <c:v>3.6649818420410161</c:v>
                </c:pt>
                <c:pt idx="440">
                  <c:v>3.6733131408691411</c:v>
                </c:pt>
                <c:pt idx="441">
                  <c:v>3.6816444396972661</c:v>
                </c:pt>
                <c:pt idx="442">
                  <c:v>3.6899795532226558</c:v>
                </c:pt>
                <c:pt idx="443">
                  <c:v>3.6983108520507808</c:v>
                </c:pt>
                <c:pt idx="444">
                  <c:v>3.7066421508789058</c:v>
                </c:pt>
                <c:pt idx="445">
                  <c:v>3.7149734497070308</c:v>
                </c:pt>
                <c:pt idx="446">
                  <c:v>3.7233047485351558</c:v>
                </c:pt>
                <c:pt idx="447">
                  <c:v>3.7316360473632808</c:v>
                </c:pt>
                <c:pt idx="448">
                  <c:v>3.7399673461914058</c:v>
                </c:pt>
                <c:pt idx="449">
                  <c:v>3.7483024597167969</c:v>
                </c:pt>
                <c:pt idx="450">
                  <c:v>3.7566337585449219</c:v>
                </c:pt>
                <c:pt idx="451">
                  <c:v>3.7649650573730469</c:v>
                </c:pt>
                <c:pt idx="452">
                  <c:v>3.7732963562011719</c:v>
                </c:pt>
                <c:pt idx="453">
                  <c:v>3.7816276550292969</c:v>
                </c:pt>
                <c:pt idx="454">
                  <c:v>3.7899589538574219</c:v>
                </c:pt>
                <c:pt idx="455">
                  <c:v>3.7982902526855469</c:v>
                </c:pt>
                <c:pt idx="456">
                  <c:v>3.8066253662109379</c:v>
                </c:pt>
                <c:pt idx="457">
                  <c:v>3.8149528503417969</c:v>
                </c:pt>
                <c:pt idx="458">
                  <c:v>3.8232879638671879</c:v>
                </c:pt>
                <c:pt idx="459">
                  <c:v>3.8316192626953121</c:v>
                </c:pt>
                <c:pt idx="460">
                  <c:v>3.8399543762207031</c:v>
                </c:pt>
                <c:pt idx="461">
                  <c:v>3.8482856750488281</c:v>
                </c:pt>
                <c:pt idx="462">
                  <c:v>3.8566169738769531</c:v>
                </c:pt>
                <c:pt idx="463">
                  <c:v>3.8649520874023442</c:v>
                </c:pt>
                <c:pt idx="464">
                  <c:v>3.8732833862304692</c:v>
                </c:pt>
                <c:pt idx="465">
                  <c:v>3.8816184997558589</c:v>
                </c:pt>
                <c:pt idx="466">
                  <c:v>3.8899497985839839</c:v>
                </c:pt>
                <c:pt idx="467">
                  <c:v>3.8982810974121089</c:v>
                </c:pt>
                <c:pt idx="468">
                  <c:v>3.9066123962402339</c:v>
                </c:pt>
                <c:pt idx="469">
                  <c:v>3.914947509765625</c:v>
                </c:pt>
                <c:pt idx="470">
                  <c:v>3.92327880859375</c:v>
                </c:pt>
                <c:pt idx="471">
                  <c:v>3.931610107421875</c:v>
                </c:pt>
                <c:pt idx="472">
                  <c:v>3.9399452209472661</c:v>
                </c:pt>
                <c:pt idx="473">
                  <c:v>3.9482765197753911</c:v>
                </c:pt>
                <c:pt idx="474">
                  <c:v>3.9566116333007808</c:v>
                </c:pt>
                <c:pt idx="475">
                  <c:v>3.9649429321289058</c:v>
                </c:pt>
                <c:pt idx="476">
                  <c:v>3.9732742309570308</c:v>
                </c:pt>
                <c:pt idx="477">
                  <c:v>3.9816093444824219</c:v>
                </c:pt>
                <c:pt idx="478">
                  <c:v>3.9899406433105469</c:v>
                </c:pt>
                <c:pt idx="479">
                  <c:v>3.9982719421386719</c:v>
                </c:pt>
                <c:pt idx="480">
                  <c:v>4.0066070556640616</c:v>
                </c:pt>
                <c:pt idx="481">
                  <c:v>4.0149383544921884</c:v>
                </c:pt>
                <c:pt idx="482">
                  <c:v>4.0232696533203116</c:v>
                </c:pt>
                <c:pt idx="483">
                  <c:v>4.0316047668457031</c:v>
                </c:pt>
                <c:pt idx="484">
                  <c:v>4.0399360656738281</c:v>
                </c:pt>
                <c:pt idx="485">
                  <c:v>4.0482673645019531</c:v>
                </c:pt>
                <c:pt idx="486">
                  <c:v>4.0566024780273438</c:v>
                </c:pt>
                <c:pt idx="487">
                  <c:v>4.0649337768554688</c:v>
                </c:pt>
                <c:pt idx="488">
                  <c:v>4.0732650756835938</c:v>
                </c:pt>
                <c:pt idx="489">
                  <c:v>4.0816001892089844</c:v>
                </c:pt>
                <c:pt idx="490">
                  <c:v>4.0899314880371094</c:v>
                </c:pt>
                <c:pt idx="491">
                  <c:v>4.0982666015625</c:v>
                </c:pt>
                <c:pt idx="492">
                  <c:v>4.106597900390625</c:v>
                </c:pt>
                <c:pt idx="493">
                  <c:v>4.11492919921875</c:v>
                </c:pt>
                <c:pt idx="494">
                  <c:v>4.1232643127441406</c:v>
                </c:pt>
                <c:pt idx="495">
                  <c:v>4.1315956115722656</c:v>
                </c:pt>
                <c:pt idx="496">
                  <c:v>4.1399269104003906</c:v>
                </c:pt>
                <c:pt idx="497">
                  <c:v>4.1482620239257813</c:v>
                </c:pt>
                <c:pt idx="498">
                  <c:v>4.1565933227539063</c:v>
                </c:pt>
                <c:pt idx="499">
                  <c:v>4.1649246215820313</c:v>
                </c:pt>
                <c:pt idx="500">
                  <c:v>4.1732597351074219</c:v>
                </c:pt>
                <c:pt idx="501">
                  <c:v>4.1815910339355469</c:v>
                </c:pt>
                <c:pt idx="502">
                  <c:v>4.1899223327636719</c:v>
                </c:pt>
                <c:pt idx="503">
                  <c:v>4.1982574462890616</c:v>
                </c:pt>
                <c:pt idx="504">
                  <c:v>4.2065887451171884</c:v>
                </c:pt>
                <c:pt idx="505">
                  <c:v>4.2149200439453116</c:v>
                </c:pt>
                <c:pt idx="506">
                  <c:v>4.2232551574707031</c:v>
                </c:pt>
                <c:pt idx="507">
                  <c:v>4.2315864562988281</c:v>
                </c:pt>
                <c:pt idx="508">
                  <c:v>4.2399215698242188</c:v>
                </c:pt>
                <c:pt idx="509">
                  <c:v>4.2482528686523438</c:v>
                </c:pt>
                <c:pt idx="510">
                  <c:v>4.2565841674804688</c:v>
                </c:pt>
                <c:pt idx="511">
                  <c:v>4.2649192810058594</c:v>
                </c:pt>
                <c:pt idx="512">
                  <c:v>4.2732505798339844</c:v>
                </c:pt>
                <c:pt idx="513">
                  <c:v>4.2815818786621094</c:v>
                </c:pt>
                <c:pt idx="514">
                  <c:v>4.2899169921875</c:v>
                </c:pt>
                <c:pt idx="515">
                  <c:v>4.298248291015625</c:v>
                </c:pt>
                <c:pt idx="516">
                  <c:v>4.30657958984375</c:v>
                </c:pt>
                <c:pt idx="517">
                  <c:v>4.314910888671875</c:v>
                </c:pt>
                <c:pt idx="518">
                  <c:v>4.3232460021972656</c:v>
                </c:pt>
                <c:pt idx="519">
                  <c:v>4.3315773010253906</c:v>
                </c:pt>
                <c:pt idx="520">
                  <c:v>4.3399085998535156</c:v>
                </c:pt>
                <c:pt idx="521">
                  <c:v>4.3482398986816406</c:v>
                </c:pt>
                <c:pt idx="522">
                  <c:v>4.3565711975097656</c:v>
                </c:pt>
                <c:pt idx="523">
                  <c:v>4.3649024963378906</c:v>
                </c:pt>
                <c:pt idx="524">
                  <c:v>4.3732376098632813</c:v>
                </c:pt>
                <c:pt idx="525">
                  <c:v>4.3815689086914063</c:v>
                </c:pt>
                <c:pt idx="526">
                  <c:v>4.3899002075195313</c:v>
                </c:pt>
                <c:pt idx="527">
                  <c:v>4.3982315063476563</c:v>
                </c:pt>
                <c:pt idx="528">
                  <c:v>4.4065628051757813</c:v>
                </c:pt>
                <c:pt idx="529">
                  <c:v>4.4148941040039063</c:v>
                </c:pt>
                <c:pt idx="530">
                  <c:v>4.4232254028320313</c:v>
                </c:pt>
                <c:pt idx="531">
                  <c:v>4.4315605163574219</c:v>
                </c:pt>
                <c:pt idx="532">
                  <c:v>4.4398918151855469</c:v>
                </c:pt>
                <c:pt idx="533">
                  <c:v>4.4482231140136719</c:v>
                </c:pt>
                <c:pt idx="534">
                  <c:v>4.4565544128417969</c:v>
                </c:pt>
                <c:pt idx="535">
                  <c:v>4.4648857116699219</c:v>
                </c:pt>
                <c:pt idx="536">
                  <c:v>4.4732170104980469</c:v>
                </c:pt>
                <c:pt idx="537">
                  <c:v>4.4815483093261719</c:v>
                </c:pt>
                <c:pt idx="538">
                  <c:v>4.4898834228515616</c:v>
                </c:pt>
                <c:pt idx="539">
                  <c:v>4.4982147216796884</c:v>
                </c:pt>
                <c:pt idx="540">
                  <c:v>4.5065460205078116</c:v>
                </c:pt>
                <c:pt idx="541">
                  <c:v>4.5148773193359384</c:v>
                </c:pt>
                <c:pt idx="542">
                  <c:v>4.5232086181640616</c:v>
                </c:pt>
                <c:pt idx="543">
                  <c:v>4.5315399169921884</c:v>
                </c:pt>
                <c:pt idx="544">
                  <c:v>4.5398712158203116</c:v>
                </c:pt>
                <c:pt idx="545">
                  <c:v>4.5482063293457031</c:v>
                </c:pt>
                <c:pt idx="546">
                  <c:v>4.5565376281738281</c:v>
                </c:pt>
                <c:pt idx="547">
                  <c:v>4.5648689270019531</c:v>
                </c:pt>
                <c:pt idx="548">
                  <c:v>4.5732002258300781</c:v>
                </c:pt>
                <c:pt idx="549">
                  <c:v>4.5815315246582031</c:v>
                </c:pt>
                <c:pt idx="550">
                  <c:v>4.5898628234863281</c:v>
                </c:pt>
                <c:pt idx="551">
                  <c:v>4.5981941223144531</c:v>
                </c:pt>
                <c:pt idx="552">
                  <c:v>4.6065292358398438</c:v>
                </c:pt>
                <c:pt idx="553">
                  <c:v>4.6148605346679688</c:v>
                </c:pt>
                <c:pt idx="554">
                  <c:v>4.6231918334960938</c:v>
                </c:pt>
                <c:pt idx="555">
                  <c:v>4.6315231323242188</c:v>
                </c:pt>
                <c:pt idx="556">
                  <c:v>4.6398544311523438</c:v>
                </c:pt>
                <c:pt idx="557">
                  <c:v>4.6481857299804688</c:v>
                </c:pt>
                <c:pt idx="558">
                  <c:v>4.6565170288085938</c:v>
                </c:pt>
                <c:pt idx="559">
                  <c:v>4.6648521423339844</c:v>
                </c:pt>
                <c:pt idx="560">
                  <c:v>4.6731834411621094</c:v>
                </c:pt>
                <c:pt idx="561">
                  <c:v>4.6815185546875</c:v>
                </c:pt>
                <c:pt idx="562">
                  <c:v>4.689849853515625</c:v>
                </c:pt>
                <c:pt idx="563">
                  <c:v>4.69818115234375</c:v>
                </c:pt>
                <c:pt idx="564">
                  <c:v>4.7065162658691406</c:v>
                </c:pt>
                <c:pt idx="565">
                  <c:v>4.7148475646972656</c:v>
                </c:pt>
                <c:pt idx="566">
                  <c:v>4.7231788635253906</c:v>
                </c:pt>
                <c:pt idx="567">
                  <c:v>4.7315139770507813</c:v>
                </c:pt>
                <c:pt idx="568">
                  <c:v>4.7398452758789063</c:v>
                </c:pt>
                <c:pt idx="569">
                  <c:v>4.7481765747070313</c:v>
                </c:pt>
                <c:pt idx="570">
                  <c:v>4.7565116882324219</c:v>
                </c:pt>
                <c:pt idx="571">
                  <c:v>4.7648429870605469</c:v>
                </c:pt>
                <c:pt idx="572">
                  <c:v>4.7731742858886719</c:v>
                </c:pt>
                <c:pt idx="573">
                  <c:v>4.7815093994140616</c:v>
                </c:pt>
                <c:pt idx="574">
                  <c:v>4.7898406982421884</c:v>
                </c:pt>
                <c:pt idx="575">
                  <c:v>4.7981719970703116</c:v>
                </c:pt>
                <c:pt idx="576">
                  <c:v>4.8065071105957031</c:v>
                </c:pt>
                <c:pt idx="577">
                  <c:v>4.8148384094238281</c:v>
                </c:pt>
                <c:pt idx="578">
                  <c:v>4.8231697082519531</c:v>
                </c:pt>
                <c:pt idx="579">
                  <c:v>4.8315010070800781</c:v>
                </c:pt>
                <c:pt idx="580">
                  <c:v>4.8398361206054688</c:v>
                </c:pt>
                <c:pt idx="581">
                  <c:v>4.8481674194335938</c:v>
                </c:pt>
                <c:pt idx="582">
                  <c:v>4.8564987182617188</c:v>
                </c:pt>
                <c:pt idx="583">
                  <c:v>4.8648300170898438</c:v>
                </c:pt>
                <c:pt idx="584">
                  <c:v>4.8731613159179688</c:v>
                </c:pt>
                <c:pt idx="585">
                  <c:v>4.8814926147460938</c:v>
                </c:pt>
                <c:pt idx="586">
                  <c:v>4.8898239135742188</c:v>
                </c:pt>
                <c:pt idx="587">
                  <c:v>4.8981590270996094</c:v>
                </c:pt>
                <c:pt idx="588">
                  <c:v>4.9064903259277344</c:v>
                </c:pt>
                <c:pt idx="589">
                  <c:v>4.9148216247558594</c:v>
                </c:pt>
                <c:pt idx="590">
                  <c:v>4.9231529235839844</c:v>
                </c:pt>
                <c:pt idx="591">
                  <c:v>4.9314842224121094</c:v>
                </c:pt>
                <c:pt idx="592">
                  <c:v>4.9398155212402344</c:v>
                </c:pt>
                <c:pt idx="593">
                  <c:v>4.948150634765625</c:v>
                </c:pt>
                <c:pt idx="594">
                  <c:v>4.95648193359375</c:v>
                </c:pt>
                <c:pt idx="595">
                  <c:v>4.964813232421875</c:v>
                </c:pt>
                <c:pt idx="596">
                  <c:v>4.97314453125</c:v>
                </c:pt>
                <c:pt idx="597">
                  <c:v>4.981475830078125</c:v>
                </c:pt>
                <c:pt idx="598">
                  <c:v>4.98980712890625</c:v>
                </c:pt>
                <c:pt idx="599">
                  <c:v>4.998138427734375</c:v>
                </c:pt>
                <c:pt idx="600">
                  <c:v>5.0064735412597656</c:v>
                </c:pt>
                <c:pt idx="601">
                  <c:v>5.014801025390625</c:v>
                </c:pt>
                <c:pt idx="602">
                  <c:v>5.0231361389160156</c:v>
                </c:pt>
                <c:pt idx="603">
                  <c:v>5.0314674377441406</c:v>
                </c:pt>
                <c:pt idx="604">
                  <c:v>5.0397987365722656</c:v>
                </c:pt>
                <c:pt idx="605">
                  <c:v>5.0481300354003906</c:v>
                </c:pt>
                <c:pt idx="606">
                  <c:v>5.0564613342285156</c:v>
                </c:pt>
                <c:pt idx="607">
                  <c:v>5.0647926330566406</c:v>
                </c:pt>
                <c:pt idx="608">
                  <c:v>5.0731239318847656</c:v>
                </c:pt>
                <c:pt idx="609">
                  <c:v>5.0814590454101563</c:v>
                </c:pt>
                <c:pt idx="610">
                  <c:v>5.0897903442382813</c:v>
                </c:pt>
                <c:pt idx="611">
                  <c:v>5.0981216430664063</c:v>
                </c:pt>
                <c:pt idx="612">
                  <c:v>5.1064529418945313</c:v>
                </c:pt>
                <c:pt idx="613">
                  <c:v>5.1147842407226563</c:v>
                </c:pt>
                <c:pt idx="614">
                  <c:v>5.1231155395507813</c:v>
                </c:pt>
                <c:pt idx="615">
                  <c:v>5.1314468383789063</c:v>
                </c:pt>
                <c:pt idx="616">
                  <c:v>5.1397819519042969</c:v>
                </c:pt>
                <c:pt idx="617">
                  <c:v>5.1481132507324219</c:v>
                </c:pt>
                <c:pt idx="618">
                  <c:v>5.1564445495605469</c:v>
                </c:pt>
                <c:pt idx="619">
                  <c:v>5.1647758483886719</c:v>
                </c:pt>
                <c:pt idx="620">
                  <c:v>5.1731071472167969</c:v>
                </c:pt>
                <c:pt idx="621">
                  <c:v>5.1814384460449219</c:v>
                </c:pt>
                <c:pt idx="622">
                  <c:v>5.1897735595703116</c:v>
                </c:pt>
                <c:pt idx="623">
                  <c:v>5.1981048583984384</c:v>
                </c:pt>
                <c:pt idx="624">
                  <c:v>5.2064361572265616</c:v>
                </c:pt>
                <c:pt idx="625">
                  <c:v>5.2147674560546884</c:v>
                </c:pt>
                <c:pt idx="626">
                  <c:v>5.2230987548828116</c:v>
                </c:pt>
                <c:pt idx="627">
                  <c:v>5.2314300537109384</c:v>
                </c:pt>
                <c:pt idx="628">
                  <c:v>5.2397613525390616</c:v>
                </c:pt>
                <c:pt idx="629">
                  <c:v>5.2480964660644531</c:v>
                </c:pt>
                <c:pt idx="630">
                  <c:v>5.2564277648925781</c:v>
                </c:pt>
                <c:pt idx="631">
                  <c:v>5.2647590637207031</c:v>
                </c:pt>
                <c:pt idx="632">
                  <c:v>5.2730903625488281</c:v>
                </c:pt>
                <c:pt idx="633">
                  <c:v>5.2814216613769531</c:v>
                </c:pt>
                <c:pt idx="634">
                  <c:v>5.2897529602050781</c:v>
                </c:pt>
                <c:pt idx="635">
                  <c:v>5.2980842590332031</c:v>
                </c:pt>
                <c:pt idx="636">
                  <c:v>5.3064193725585938</c:v>
                </c:pt>
                <c:pt idx="637">
                  <c:v>5.3147468566894531</c:v>
                </c:pt>
                <c:pt idx="638">
                  <c:v>5.3230819702148438</c:v>
                </c:pt>
                <c:pt idx="639">
                  <c:v>5.3314132690429688</c:v>
                </c:pt>
                <c:pt idx="640">
                  <c:v>5.3397445678710938</c:v>
                </c:pt>
                <c:pt idx="641">
                  <c:v>5.3480758666992188</c:v>
                </c:pt>
                <c:pt idx="642">
                  <c:v>5.3564071655273438</c:v>
                </c:pt>
                <c:pt idx="643">
                  <c:v>5.3647384643554688</c:v>
                </c:pt>
                <c:pt idx="644">
                  <c:v>5.3730735778808594</c:v>
                </c:pt>
                <c:pt idx="645">
                  <c:v>5.3814048767089844</c:v>
                </c:pt>
                <c:pt idx="646">
                  <c:v>5.3897361755371094</c:v>
                </c:pt>
                <c:pt idx="647">
                  <c:v>5.3980674743652344</c:v>
                </c:pt>
                <c:pt idx="648">
                  <c:v>5.4063987731933594</c:v>
                </c:pt>
                <c:pt idx="649">
                  <c:v>5.4147300720214844</c:v>
                </c:pt>
                <c:pt idx="650">
                  <c:v>5.4230613708496094</c:v>
                </c:pt>
                <c:pt idx="651">
                  <c:v>5.431396484375</c:v>
                </c:pt>
                <c:pt idx="652">
                  <c:v>5.439727783203125</c:v>
                </c:pt>
                <c:pt idx="653">
                  <c:v>5.44805908203125</c:v>
                </c:pt>
                <c:pt idx="654">
                  <c:v>5.456390380859375</c:v>
                </c:pt>
                <c:pt idx="655">
                  <c:v>5.4647216796875</c:v>
                </c:pt>
                <c:pt idx="656">
                  <c:v>5.473052978515625</c:v>
                </c:pt>
                <c:pt idx="657">
                  <c:v>5.48138427734375</c:v>
                </c:pt>
                <c:pt idx="658">
                  <c:v>5.4897193908691406</c:v>
                </c:pt>
                <c:pt idx="659">
                  <c:v>5.4980506896972656</c:v>
                </c:pt>
                <c:pt idx="660">
                  <c:v>5.5063819885253906</c:v>
                </c:pt>
                <c:pt idx="661">
                  <c:v>5.5147132873535156</c:v>
                </c:pt>
                <c:pt idx="662">
                  <c:v>5.5230445861816406</c:v>
                </c:pt>
                <c:pt idx="663">
                  <c:v>5.5313758850097656</c:v>
                </c:pt>
                <c:pt idx="664">
                  <c:v>5.5397071838378906</c:v>
                </c:pt>
                <c:pt idx="665">
                  <c:v>5.5480422973632813</c:v>
                </c:pt>
                <c:pt idx="666">
                  <c:v>5.5563735961914063</c:v>
                </c:pt>
                <c:pt idx="667">
                  <c:v>5.5647048950195313</c:v>
                </c:pt>
                <c:pt idx="668">
                  <c:v>5.5730361938476563</c:v>
                </c:pt>
                <c:pt idx="669">
                  <c:v>5.5813674926757813</c:v>
                </c:pt>
                <c:pt idx="670">
                  <c:v>5.5896987915039063</c:v>
                </c:pt>
                <c:pt idx="671">
                  <c:v>5.5980300903320313</c:v>
                </c:pt>
                <c:pt idx="672">
                  <c:v>5.6063652038574219</c:v>
                </c:pt>
                <c:pt idx="673">
                  <c:v>5.6146965026855469</c:v>
                </c:pt>
                <c:pt idx="674">
                  <c:v>5.6230278015136719</c:v>
                </c:pt>
                <c:pt idx="675">
                  <c:v>5.6313591003417969</c:v>
                </c:pt>
                <c:pt idx="676">
                  <c:v>5.6396903991699219</c:v>
                </c:pt>
                <c:pt idx="677">
                  <c:v>5.6480216979980469</c:v>
                </c:pt>
                <c:pt idx="678">
                  <c:v>5.6563529968261719</c:v>
                </c:pt>
                <c:pt idx="679">
                  <c:v>5.6646842956542969</c:v>
                </c:pt>
                <c:pt idx="680">
                  <c:v>5.6730194091796884</c:v>
                </c:pt>
                <c:pt idx="681">
                  <c:v>5.6813507080078116</c:v>
                </c:pt>
                <c:pt idx="682">
                  <c:v>5.6896820068359384</c:v>
                </c:pt>
                <c:pt idx="683">
                  <c:v>5.6980133056640616</c:v>
                </c:pt>
                <c:pt idx="684">
                  <c:v>5.7063446044921884</c:v>
                </c:pt>
                <c:pt idx="685">
                  <c:v>5.7146759033203116</c:v>
                </c:pt>
                <c:pt idx="686">
                  <c:v>5.7230072021484384</c:v>
                </c:pt>
                <c:pt idx="687">
                  <c:v>5.7313423156738281</c:v>
                </c:pt>
                <c:pt idx="688">
                  <c:v>5.7396736145019531</c:v>
                </c:pt>
                <c:pt idx="689">
                  <c:v>5.7480049133300781</c:v>
                </c:pt>
                <c:pt idx="690">
                  <c:v>5.7563362121582031</c:v>
                </c:pt>
                <c:pt idx="691">
                  <c:v>5.7646675109863281</c:v>
                </c:pt>
                <c:pt idx="692">
                  <c:v>5.7729988098144531</c:v>
                </c:pt>
                <c:pt idx="693">
                  <c:v>5.7813301086425781</c:v>
                </c:pt>
                <c:pt idx="694">
                  <c:v>5.7896652221679688</c:v>
                </c:pt>
                <c:pt idx="695">
                  <c:v>5.7979965209960938</c:v>
                </c:pt>
                <c:pt idx="696">
                  <c:v>5.8063278198242188</c:v>
                </c:pt>
                <c:pt idx="697">
                  <c:v>5.8146591186523438</c:v>
                </c:pt>
                <c:pt idx="698">
                  <c:v>5.8229904174804688</c:v>
                </c:pt>
                <c:pt idx="699">
                  <c:v>5.8313217163085938</c:v>
                </c:pt>
                <c:pt idx="700">
                  <c:v>5.8396530151367188</c:v>
                </c:pt>
                <c:pt idx="701">
                  <c:v>5.8479881286621094</c:v>
                </c:pt>
                <c:pt idx="702">
                  <c:v>5.8563194274902344</c:v>
                </c:pt>
                <c:pt idx="703">
                  <c:v>5.8646507263183594</c:v>
                </c:pt>
                <c:pt idx="704">
                  <c:v>5.8729820251464844</c:v>
                </c:pt>
                <c:pt idx="705">
                  <c:v>5.8813133239746094</c:v>
                </c:pt>
                <c:pt idx="706">
                  <c:v>5.8896446228027344</c:v>
                </c:pt>
                <c:pt idx="707">
                  <c:v>5.8979759216308594</c:v>
                </c:pt>
                <c:pt idx="708">
                  <c:v>5.90631103515625</c:v>
                </c:pt>
                <c:pt idx="709">
                  <c:v>5.914642333984375</c:v>
                </c:pt>
                <c:pt idx="710">
                  <c:v>5.9229736328125</c:v>
                </c:pt>
                <c:pt idx="711">
                  <c:v>5.931304931640625</c:v>
                </c:pt>
                <c:pt idx="712">
                  <c:v>5.93963623046875</c:v>
                </c:pt>
                <c:pt idx="713">
                  <c:v>5.947967529296875</c:v>
                </c:pt>
                <c:pt idx="714">
                  <c:v>5.9563026428222656</c:v>
                </c:pt>
                <c:pt idx="715">
                  <c:v>5.9646339416503906</c:v>
                </c:pt>
                <c:pt idx="716">
                  <c:v>5.9729652404785156</c:v>
                </c:pt>
                <c:pt idx="717">
                  <c:v>5.9812965393066406</c:v>
                </c:pt>
                <c:pt idx="718">
                  <c:v>5.9896278381347656</c:v>
                </c:pt>
                <c:pt idx="719">
                  <c:v>5.9979591369628906</c:v>
                </c:pt>
                <c:pt idx="720">
                  <c:v>6.0062904357910156</c:v>
                </c:pt>
                <c:pt idx="721">
                  <c:v>6.0146255493164063</c:v>
                </c:pt>
                <c:pt idx="722">
                  <c:v>6.0229530334472656</c:v>
                </c:pt>
                <c:pt idx="723">
                  <c:v>6.0312881469726563</c:v>
                </c:pt>
                <c:pt idx="724">
                  <c:v>6.0396194458007813</c:v>
                </c:pt>
                <c:pt idx="725">
                  <c:v>6.0479507446289063</c:v>
                </c:pt>
                <c:pt idx="726">
                  <c:v>6.0562820434570313</c:v>
                </c:pt>
                <c:pt idx="727">
                  <c:v>6.0646133422851563</c:v>
                </c:pt>
                <c:pt idx="728">
                  <c:v>6.0729446411132813</c:v>
                </c:pt>
                <c:pt idx="729">
                  <c:v>6.0812759399414063</c:v>
                </c:pt>
                <c:pt idx="730">
                  <c:v>6.0896110534667969</c:v>
                </c:pt>
                <c:pt idx="731">
                  <c:v>6.0979423522949219</c:v>
                </c:pt>
                <c:pt idx="732">
                  <c:v>6.1062736511230469</c:v>
                </c:pt>
                <c:pt idx="733">
                  <c:v>6.1146049499511719</c:v>
                </c:pt>
                <c:pt idx="734">
                  <c:v>6.1229362487792969</c:v>
                </c:pt>
                <c:pt idx="735">
                  <c:v>6.1312675476074219</c:v>
                </c:pt>
                <c:pt idx="736">
                  <c:v>6.1395988464355469</c:v>
                </c:pt>
                <c:pt idx="737">
                  <c:v>6.1479339599609384</c:v>
                </c:pt>
                <c:pt idx="738">
                  <c:v>6.1562652587890616</c:v>
                </c:pt>
                <c:pt idx="739">
                  <c:v>6.1645965576171884</c:v>
                </c:pt>
                <c:pt idx="740">
                  <c:v>6.1729278564453116</c:v>
                </c:pt>
                <c:pt idx="741">
                  <c:v>6.1812591552734384</c:v>
                </c:pt>
                <c:pt idx="742">
                  <c:v>6.1895904541015616</c:v>
                </c:pt>
                <c:pt idx="743">
                  <c:v>6.1979255676269531</c:v>
                </c:pt>
                <c:pt idx="744">
                  <c:v>6.2062568664550781</c:v>
                </c:pt>
                <c:pt idx="745">
                  <c:v>6.2145881652832031</c:v>
                </c:pt>
                <c:pt idx="746">
                  <c:v>6.2229194641113281</c:v>
                </c:pt>
                <c:pt idx="747">
                  <c:v>6.2312507629394531</c:v>
                </c:pt>
                <c:pt idx="748">
                  <c:v>6.2395820617675781</c:v>
                </c:pt>
                <c:pt idx="749">
                  <c:v>6.2479133605957031</c:v>
                </c:pt>
                <c:pt idx="750">
                  <c:v>6.2562484741210938</c:v>
                </c:pt>
                <c:pt idx="751">
                  <c:v>6.2645797729492188</c:v>
                </c:pt>
                <c:pt idx="752">
                  <c:v>6.2729110717773438</c:v>
                </c:pt>
                <c:pt idx="753">
                  <c:v>6.2812423706054688</c:v>
                </c:pt>
                <c:pt idx="754">
                  <c:v>6.2895736694335938</c:v>
                </c:pt>
                <c:pt idx="755">
                  <c:v>6.2979049682617188</c:v>
                </c:pt>
                <c:pt idx="756">
                  <c:v>6.3062362670898438</c:v>
                </c:pt>
                <c:pt idx="757">
                  <c:v>6.3145713806152344</c:v>
                </c:pt>
                <c:pt idx="758">
                  <c:v>6.3228988647460938</c:v>
                </c:pt>
                <c:pt idx="759">
                  <c:v>6.3312339782714844</c:v>
                </c:pt>
                <c:pt idx="760">
                  <c:v>6.3395652770996094</c:v>
                </c:pt>
                <c:pt idx="761">
                  <c:v>6.3478965759277344</c:v>
                </c:pt>
                <c:pt idx="762">
                  <c:v>6.3562278747558594</c:v>
                </c:pt>
                <c:pt idx="763">
                  <c:v>6.3645591735839844</c:v>
                </c:pt>
                <c:pt idx="764">
                  <c:v>6.3728904724121094</c:v>
                </c:pt>
                <c:pt idx="765">
                  <c:v>6.3812255859375</c:v>
                </c:pt>
                <c:pt idx="766">
                  <c:v>6.389556884765625</c:v>
                </c:pt>
                <c:pt idx="767">
                  <c:v>6.39788818359375</c:v>
                </c:pt>
                <c:pt idx="768">
                  <c:v>6.406219482421875</c:v>
                </c:pt>
                <c:pt idx="769">
                  <c:v>6.41455078125</c:v>
                </c:pt>
                <c:pt idx="770">
                  <c:v>6.422882080078125</c:v>
                </c:pt>
                <c:pt idx="771">
                  <c:v>6.43121337890625</c:v>
                </c:pt>
                <c:pt idx="772">
                  <c:v>6.4395484924316406</c:v>
                </c:pt>
                <c:pt idx="773">
                  <c:v>6.4478797912597656</c:v>
                </c:pt>
                <c:pt idx="774">
                  <c:v>6.4562110900878906</c:v>
                </c:pt>
                <c:pt idx="775">
                  <c:v>6.4645423889160156</c:v>
                </c:pt>
                <c:pt idx="776">
                  <c:v>6.4728736877441406</c:v>
                </c:pt>
                <c:pt idx="777">
                  <c:v>6.4812049865722656</c:v>
                </c:pt>
                <c:pt idx="778">
                  <c:v>6.4895362854003906</c:v>
                </c:pt>
                <c:pt idx="779">
                  <c:v>6.4978713989257813</c:v>
                </c:pt>
                <c:pt idx="780">
                  <c:v>6.5062026977539063</c:v>
                </c:pt>
                <c:pt idx="781">
                  <c:v>6.5145339965820313</c:v>
                </c:pt>
                <c:pt idx="782">
                  <c:v>6.5228652954101563</c:v>
                </c:pt>
                <c:pt idx="783">
                  <c:v>6.5311965942382813</c:v>
                </c:pt>
                <c:pt idx="784">
                  <c:v>6.5395278930664063</c:v>
                </c:pt>
                <c:pt idx="785">
                  <c:v>6.5478591918945313</c:v>
                </c:pt>
                <c:pt idx="786">
                  <c:v>6.5561943054199219</c:v>
                </c:pt>
                <c:pt idx="787">
                  <c:v>6.5645256042480469</c:v>
                </c:pt>
                <c:pt idx="788">
                  <c:v>6.5728569030761719</c:v>
                </c:pt>
                <c:pt idx="789">
                  <c:v>6.5811882019042969</c:v>
                </c:pt>
                <c:pt idx="790">
                  <c:v>6.5895195007324219</c:v>
                </c:pt>
                <c:pt idx="791">
                  <c:v>6.5978507995605469</c:v>
                </c:pt>
                <c:pt idx="792">
                  <c:v>6.6061820983886719</c:v>
                </c:pt>
                <c:pt idx="793">
                  <c:v>6.6145172119140616</c:v>
                </c:pt>
                <c:pt idx="794">
                  <c:v>6.6228485107421884</c:v>
                </c:pt>
                <c:pt idx="795">
                  <c:v>6.6311798095703116</c:v>
                </c:pt>
                <c:pt idx="796">
                  <c:v>6.6395111083984384</c:v>
                </c:pt>
                <c:pt idx="797">
                  <c:v>6.6478424072265616</c:v>
                </c:pt>
                <c:pt idx="798">
                  <c:v>6.6561737060546884</c:v>
                </c:pt>
                <c:pt idx="799">
                  <c:v>6.6645050048828116</c:v>
                </c:pt>
                <c:pt idx="800">
                  <c:v>6.6728363037109384</c:v>
                </c:pt>
                <c:pt idx="801">
                  <c:v>6.6811676025390616</c:v>
                </c:pt>
                <c:pt idx="802">
                  <c:v>6.6894989013671884</c:v>
                </c:pt>
                <c:pt idx="803">
                  <c:v>6.6978302001953116</c:v>
                </c:pt>
                <c:pt idx="804">
                  <c:v>6.7061614990234384</c:v>
                </c:pt>
                <c:pt idx="805">
                  <c:v>6.7144889831542969</c:v>
                </c:pt>
                <c:pt idx="806">
                  <c:v>6.7228202819824219</c:v>
                </c:pt>
                <c:pt idx="807">
                  <c:v>6.7311515808105469</c:v>
                </c:pt>
                <c:pt idx="808">
                  <c:v>6.7394828796386719</c:v>
                </c:pt>
                <c:pt idx="809">
                  <c:v>6.7478141784667969</c:v>
                </c:pt>
                <c:pt idx="810">
                  <c:v>6.7561454772949219</c:v>
                </c:pt>
                <c:pt idx="811">
                  <c:v>6.7644767761230469</c:v>
                </c:pt>
                <c:pt idx="812">
                  <c:v>6.7728080749511719</c:v>
                </c:pt>
                <c:pt idx="813">
                  <c:v>6.7811393737792969</c:v>
                </c:pt>
                <c:pt idx="814">
                  <c:v>6.7894706726074219</c:v>
                </c:pt>
                <c:pt idx="815">
                  <c:v>6.7978019714355469</c:v>
                </c:pt>
                <c:pt idx="816">
                  <c:v>6.8061332702636719</c:v>
                </c:pt>
                <c:pt idx="817">
                  <c:v>6.8144645690917969</c:v>
                </c:pt>
                <c:pt idx="818">
                  <c:v>6.8227958679199219</c:v>
                </c:pt>
                <c:pt idx="819">
                  <c:v>6.8311271667480469</c:v>
                </c:pt>
                <c:pt idx="820">
                  <c:v>6.8394584655761719</c:v>
                </c:pt>
                <c:pt idx="821">
                  <c:v>6.8477859497070313</c:v>
                </c:pt>
                <c:pt idx="822">
                  <c:v>6.8561172485351563</c:v>
                </c:pt>
                <c:pt idx="823">
                  <c:v>6.8644485473632813</c:v>
                </c:pt>
                <c:pt idx="824">
                  <c:v>6.8727798461914063</c:v>
                </c:pt>
                <c:pt idx="825">
                  <c:v>6.8811111450195313</c:v>
                </c:pt>
                <c:pt idx="826">
                  <c:v>6.8894424438476563</c:v>
                </c:pt>
                <c:pt idx="827">
                  <c:v>6.8977737426757813</c:v>
                </c:pt>
                <c:pt idx="828">
                  <c:v>6.9061050415039063</c:v>
                </c:pt>
                <c:pt idx="829">
                  <c:v>6.9144363403320313</c:v>
                </c:pt>
                <c:pt idx="830">
                  <c:v>6.9227676391601563</c:v>
                </c:pt>
                <c:pt idx="831">
                  <c:v>6.9310989379882813</c:v>
                </c:pt>
                <c:pt idx="832">
                  <c:v>6.9394302368164063</c:v>
                </c:pt>
                <c:pt idx="833">
                  <c:v>6.9477615356445313</c:v>
                </c:pt>
                <c:pt idx="834">
                  <c:v>6.9560890197753906</c:v>
                </c:pt>
                <c:pt idx="835">
                  <c:v>6.9644203186035156</c:v>
                </c:pt>
                <c:pt idx="836">
                  <c:v>6.9727516174316406</c:v>
                </c:pt>
                <c:pt idx="837">
                  <c:v>6.9810829162597656</c:v>
                </c:pt>
                <c:pt idx="838">
                  <c:v>6.9894142150878906</c:v>
                </c:pt>
                <c:pt idx="839">
                  <c:v>6.9977455139160156</c:v>
                </c:pt>
                <c:pt idx="840">
                  <c:v>7.0060768127441406</c:v>
                </c:pt>
                <c:pt idx="841">
                  <c:v>7.0144081115722656</c:v>
                </c:pt>
                <c:pt idx="842">
                  <c:v>7.0227394104003906</c:v>
                </c:pt>
                <c:pt idx="843">
                  <c:v>7.0310707092285156</c:v>
                </c:pt>
                <c:pt idx="844">
                  <c:v>7.0394020080566406</c:v>
                </c:pt>
                <c:pt idx="845">
                  <c:v>7.0477333068847656</c:v>
                </c:pt>
                <c:pt idx="846">
                  <c:v>7.0560646057128906</c:v>
                </c:pt>
                <c:pt idx="847">
                  <c:v>7.0643959045410156</c:v>
                </c:pt>
                <c:pt idx="848">
                  <c:v>7.0727272033691406</c:v>
                </c:pt>
                <c:pt idx="849">
                  <c:v>7.0810585021972656</c:v>
                </c:pt>
                <c:pt idx="850">
                  <c:v>7.089385986328125</c:v>
                </c:pt>
                <c:pt idx="851">
                  <c:v>7.09771728515625</c:v>
                </c:pt>
                <c:pt idx="852">
                  <c:v>7.106048583984375</c:v>
                </c:pt>
                <c:pt idx="853">
                  <c:v>7.1143798828125</c:v>
                </c:pt>
                <c:pt idx="854">
                  <c:v>7.122711181640625</c:v>
                </c:pt>
                <c:pt idx="855">
                  <c:v>7.13104248046875</c:v>
                </c:pt>
                <c:pt idx="856">
                  <c:v>7.139373779296875</c:v>
                </c:pt>
                <c:pt idx="857">
                  <c:v>7.147705078125</c:v>
                </c:pt>
                <c:pt idx="858">
                  <c:v>7.156036376953125</c:v>
                </c:pt>
                <c:pt idx="859">
                  <c:v>7.16436767578125</c:v>
                </c:pt>
                <c:pt idx="860">
                  <c:v>7.172698974609375</c:v>
                </c:pt>
                <c:pt idx="861">
                  <c:v>7.1810302734375</c:v>
                </c:pt>
                <c:pt idx="862">
                  <c:v>7.189361572265625</c:v>
                </c:pt>
                <c:pt idx="863">
                  <c:v>7.1976890563964844</c:v>
                </c:pt>
                <c:pt idx="864">
                  <c:v>7.2060203552246094</c:v>
                </c:pt>
                <c:pt idx="865">
                  <c:v>7.2143516540527344</c:v>
                </c:pt>
                <c:pt idx="866">
                  <c:v>7.2226829528808594</c:v>
                </c:pt>
                <c:pt idx="867">
                  <c:v>7.2310142517089844</c:v>
                </c:pt>
                <c:pt idx="868">
                  <c:v>7.2393455505371094</c:v>
                </c:pt>
                <c:pt idx="869">
                  <c:v>7.2476768493652344</c:v>
                </c:pt>
                <c:pt idx="870">
                  <c:v>7.2560081481933594</c:v>
                </c:pt>
                <c:pt idx="871">
                  <c:v>7.2643394470214844</c:v>
                </c:pt>
                <c:pt idx="872">
                  <c:v>7.2726707458496094</c:v>
                </c:pt>
                <c:pt idx="873">
                  <c:v>7.2810020446777344</c:v>
                </c:pt>
                <c:pt idx="874">
                  <c:v>7.2893333435058594</c:v>
                </c:pt>
                <c:pt idx="875">
                  <c:v>7.2976646423339844</c:v>
                </c:pt>
                <c:pt idx="876">
                  <c:v>7.3059921264648438</c:v>
                </c:pt>
                <c:pt idx="877">
                  <c:v>7.3143272399902344</c:v>
                </c:pt>
                <c:pt idx="878">
                  <c:v>7.3226585388183594</c:v>
                </c:pt>
                <c:pt idx="879">
                  <c:v>7.3309860229492188</c:v>
                </c:pt>
                <c:pt idx="880">
                  <c:v>7.3393173217773438</c:v>
                </c:pt>
                <c:pt idx="881">
                  <c:v>7.3476486206054688</c:v>
                </c:pt>
                <c:pt idx="882">
                  <c:v>7.3559799194335938</c:v>
                </c:pt>
                <c:pt idx="883">
                  <c:v>7.3643112182617188</c:v>
                </c:pt>
                <c:pt idx="884">
                  <c:v>7.3726425170898438</c:v>
                </c:pt>
                <c:pt idx="885">
                  <c:v>7.3809738159179688</c:v>
                </c:pt>
                <c:pt idx="886">
                  <c:v>7.3893051147460938</c:v>
                </c:pt>
                <c:pt idx="887">
                  <c:v>7.3976364135742188</c:v>
                </c:pt>
                <c:pt idx="888">
                  <c:v>7.4059677124023438</c:v>
                </c:pt>
                <c:pt idx="889">
                  <c:v>7.4142990112304688</c:v>
                </c:pt>
                <c:pt idx="890">
                  <c:v>7.4226303100585938</c:v>
                </c:pt>
                <c:pt idx="891">
                  <c:v>7.4309616088867188</c:v>
                </c:pt>
                <c:pt idx="892">
                  <c:v>7.4392890930175781</c:v>
                </c:pt>
                <c:pt idx="893">
                  <c:v>7.4476203918457031</c:v>
                </c:pt>
                <c:pt idx="894">
                  <c:v>7.4559516906738281</c:v>
                </c:pt>
                <c:pt idx="895">
                  <c:v>7.4642829895019531</c:v>
                </c:pt>
                <c:pt idx="896">
                  <c:v>7.4726142883300781</c:v>
                </c:pt>
                <c:pt idx="897">
                  <c:v>7.4809455871582031</c:v>
                </c:pt>
                <c:pt idx="898">
                  <c:v>7.4892768859863281</c:v>
                </c:pt>
                <c:pt idx="899">
                  <c:v>7.4976081848144531</c:v>
                </c:pt>
                <c:pt idx="900">
                  <c:v>7.5059394836425781</c:v>
                </c:pt>
                <c:pt idx="901">
                  <c:v>7.5142707824707031</c:v>
                </c:pt>
                <c:pt idx="902">
                  <c:v>7.5226020812988281</c:v>
                </c:pt>
                <c:pt idx="903">
                  <c:v>7.5309333801269531</c:v>
                </c:pt>
                <c:pt idx="904">
                  <c:v>7.5392608642578116</c:v>
                </c:pt>
                <c:pt idx="905">
                  <c:v>7.5475921630859384</c:v>
                </c:pt>
                <c:pt idx="906">
                  <c:v>7.5559272766113281</c:v>
                </c:pt>
                <c:pt idx="907">
                  <c:v>7.5642585754394531</c:v>
                </c:pt>
                <c:pt idx="908">
                  <c:v>7.5725860595703116</c:v>
                </c:pt>
                <c:pt idx="909">
                  <c:v>7.5809173583984384</c:v>
                </c:pt>
                <c:pt idx="910">
                  <c:v>7.5892486572265616</c:v>
                </c:pt>
                <c:pt idx="911">
                  <c:v>7.5975799560546884</c:v>
                </c:pt>
                <c:pt idx="912">
                  <c:v>7.6059112548828116</c:v>
                </c:pt>
                <c:pt idx="913">
                  <c:v>7.6142425537109384</c:v>
                </c:pt>
                <c:pt idx="914">
                  <c:v>7.6225738525390616</c:v>
                </c:pt>
                <c:pt idx="915">
                  <c:v>7.6309051513671884</c:v>
                </c:pt>
                <c:pt idx="916">
                  <c:v>7.6392364501953116</c:v>
                </c:pt>
                <c:pt idx="917">
                  <c:v>7.6475677490234384</c:v>
                </c:pt>
                <c:pt idx="918">
                  <c:v>7.6558990478515616</c:v>
                </c:pt>
                <c:pt idx="919">
                  <c:v>7.6642303466796884</c:v>
                </c:pt>
                <c:pt idx="920">
                  <c:v>7.6725578308105469</c:v>
                </c:pt>
                <c:pt idx="921">
                  <c:v>7.6808891296386719</c:v>
                </c:pt>
                <c:pt idx="922">
                  <c:v>7.6892204284667969</c:v>
                </c:pt>
                <c:pt idx="923">
                  <c:v>7.6975517272949219</c:v>
                </c:pt>
                <c:pt idx="924">
                  <c:v>7.7058830261230469</c:v>
                </c:pt>
                <c:pt idx="925">
                  <c:v>7.7142143249511719</c:v>
                </c:pt>
                <c:pt idx="926">
                  <c:v>7.7225456237792969</c:v>
                </c:pt>
                <c:pt idx="927">
                  <c:v>7.7308769226074219</c:v>
                </c:pt>
                <c:pt idx="928">
                  <c:v>7.7392082214355469</c:v>
                </c:pt>
                <c:pt idx="929">
                  <c:v>7.7475395202636719</c:v>
                </c:pt>
                <c:pt idx="930">
                  <c:v>7.7558708190917969</c:v>
                </c:pt>
                <c:pt idx="931">
                  <c:v>7.7642021179199219</c:v>
                </c:pt>
                <c:pt idx="932">
                  <c:v>7.7725334167480469</c:v>
                </c:pt>
                <c:pt idx="933">
                  <c:v>7.7808609008789063</c:v>
                </c:pt>
                <c:pt idx="934">
                  <c:v>7.7891921997070313</c:v>
                </c:pt>
                <c:pt idx="935">
                  <c:v>7.7975234985351563</c:v>
                </c:pt>
                <c:pt idx="936">
                  <c:v>7.8058586120605469</c:v>
                </c:pt>
                <c:pt idx="937">
                  <c:v>7.8141860961914063</c:v>
                </c:pt>
                <c:pt idx="938">
                  <c:v>7.8225173950195313</c:v>
                </c:pt>
                <c:pt idx="939">
                  <c:v>7.8308486938476563</c:v>
                </c:pt>
                <c:pt idx="940">
                  <c:v>7.8391799926757813</c:v>
                </c:pt>
                <c:pt idx="941">
                  <c:v>7.8475112915039063</c:v>
                </c:pt>
                <c:pt idx="942">
                  <c:v>7.8558425903320313</c:v>
                </c:pt>
                <c:pt idx="943">
                  <c:v>7.8641738891601563</c:v>
                </c:pt>
                <c:pt idx="944">
                  <c:v>7.8725051879882813</c:v>
                </c:pt>
                <c:pt idx="945">
                  <c:v>7.8808364868164063</c:v>
                </c:pt>
                <c:pt idx="946">
                  <c:v>7.8891677856445313</c:v>
                </c:pt>
                <c:pt idx="947">
                  <c:v>7.8974990844726563</c:v>
                </c:pt>
                <c:pt idx="948">
                  <c:v>7.9058303833007813</c:v>
                </c:pt>
                <c:pt idx="949">
                  <c:v>7.9141578674316406</c:v>
                </c:pt>
                <c:pt idx="950">
                  <c:v>7.9224891662597656</c:v>
                </c:pt>
                <c:pt idx="951">
                  <c:v>7.9308204650878906</c:v>
                </c:pt>
                <c:pt idx="952">
                  <c:v>7.9391517639160156</c:v>
                </c:pt>
                <c:pt idx="953">
                  <c:v>7.9474830627441406</c:v>
                </c:pt>
                <c:pt idx="954">
                  <c:v>7.9558143615722656</c:v>
                </c:pt>
                <c:pt idx="955">
                  <c:v>7.9641456604003906</c:v>
                </c:pt>
                <c:pt idx="956">
                  <c:v>7.9724769592285156</c:v>
                </c:pt>
                <c:pt idx="957">
                  <c:v>7.9808082580566406</c:v>
                </c:pt>
                <c:pt idx="958">
                  <c:v>7.9891395568847656</c:v>
                </c:pt>
                <c:pt idx="959">
                  <c:v>7.9974708557128906</c:v>
                </c:pt>
                <c:pt idx="960">
                  <c:v>8.0058021545410156</c:v>
                </c:pt>
                <c:pt idx="961">
                  <c:v>8.0141334533691406</c:v>
                </c:pt>
                <c:pt idx="962">
                  <c:v>8.0224609375</c:v>
                </c:pt>
                <c:pt idx="963">
                  <c:v>8.030792236328125</c:v>
                </c:pt>
                <c:pt idx="964">
                  <c:v>8.03912353515625</c:v>
                </c:pt>
                <c:pt idx="965">
                  <c:v>8.047454833984375</c:v>
                </c:pt>
                <c:pt idx="966">
                  <c:v>8.0557861328125</c:v>
                </c:pt>
                <c:pt idx="967">
                  <c:v>8.064117431640625</c:v>
                </c:pt>
                <c:pt idx="968">
                  <c:v>8.07244873046875</c:v>
                </c:pt>
                <c:pt idx="969">
                  <c:v>8.080780029296875</c:v>
                </c:pt>
                <c:pt idx="970">
                  <c:v>8.089111328125</c:v>
                </c:pt>
                <c:pt idx="971">
                  <c:v>8.097442626953125</c:v>
                </c:pt>
                <c:pt idx="972">
                  <c:v>8.10577392578125</c:v>
                </c:pt>
                <c:pt idx="973">
                  <c:v>8.114105224609375</c:v>
                </c:pt>
                <c:pt idx="974">
                  <c:v>8.1224365234375</c:v>
                </c:pt>
                <c:pt idx="975">
                  <c:v>8.130767822265625</c:v>
                </c:pt>
                <c:pt idx="976">
                  <c:v>8.13909912109375</c:v>
                </c:pt>
                <c:pt idx="977">
                  <c:v>8.147430419921875</c:v>
                </c:pt>
                <c:pt idx="978">
                  <c:v>8.1557579040527344</c:v>
                </c:pt>
                <c:pt idx="979">
                  <c:v>8.1640892028808594</c:v>
                </c:pt>
                <c:pt idx="980">
                  <c:v>8.1724205017089844</c:v>
                </c:pt>
                <c:pt idx="981">
                  <c:v>8.1807518005371094</c:v>
                </c:pt>
                <c:pt idx="982">
                  <c:v>8.1890830993652344</c:v>
                </c:pt>
                <c:pt idx="983">
                  <c:v>8.1974143981933594</c:v>
                </c:pt>
                <c:pt idx="984">
                  <c:v>8.2057456970214844</c:v>
                </c:pt>
                <c:pt idx="985">
                  <c:v>8.2140769958496094</c:v>
                </c:pt>
                <c:pt idx="986">
                  <c:v>8.2224082946777344</c:v>
                </c:pt>
                <c:pt idx="987">
                  <c:v>8.2307395935058594</c:v>
                </c:pt>
                <c:pt idx="988">
                  <c:v>8.2390708923339844</c:v>
                </c:pt>
                <c:pt idx="989">
                  <c:v>8.2474021911621094</c:v>
                </c:pt>
                <c:pt idx="990">
                  <c:v>8.2557334899902344</c:v>
                </c:pt>
                <c:pt idx="991">
                  <c:v>8.2640609741210938</c:v>
                </c:pt>
                <c:pt idx="992">
                  <c:v>8.2723922729492188</c:v>
                </c:pt>
                <c:pt idx="993">
                  <c:v>8.2807235717773438</c:v>
                </c:pt>
                <c:pt idx="994">
                  <c:v>8.2890548706054688</c:v>
                </c:pt>
                <c:pt idx="995">
                  <c:v>8.2973861694335938</c:v>
                </c:pt>
                <c:pt idx="996">
                  <c:v>8.3057174682617188</c:v>
                </c:pt>
                <c:pt idx="997">
                  <c:v>8.3140487670898438</c:v>
                </c:pt>
                <c:pt idx="998">
                  <c:v>8.3223800659179688</c:v>
                </c:pt>
                <c:pt idx="999">
                  <c:v>8.3307113647460938</c:v>
                </c:pt>
                <c:pt idx="1000">
                  <c:v>8.3390464782714844</c:v>
                </c:pt>
                <c:pt idx="1001">
                  <c:v>8.3473777770996094</c:v>
                </c:pt>
                <c:pt idx="1002">
                  <c:v>8.3557090759277344</c:v>
                </c:pt>
                <c:pt idx="1003">
                  <c:v>8.3640403747558594</c:v>
                </c:pt>
                <c:pt idx="1004">
                  <c:v>8.3723716735839844</c:v>
                </c:pt>
                <c:pt idx="1005">
                  <c:v>8.3807029724121094</c:v>
                </c:pt>
                <c:pt idx="1006">
                  <c:v>8.3890342712402344</c:v>
                </c:pt>
                <c:pt idx="1007">
                  <c:v>8.397369384765625</c:v>
                </c:pt>
                <c:pt idx="1008">
                  <c:v>8.40570068359375</c:v>
                </c:pt>
                <c:pt idx="1009">
                  <c:v>8.414031982421875</c:v>
                </c:pt>
                <c:pt idx="1010">
                  <c:v>8.42236328125</c:v>
                </c:pt>
                <c:pt idx="1011">
                  <c:v>8.430694580078125</c:v>
                </c:pt>
                <c:pt idx="1012">
                  <c:v>8.43902587890625</c:v>
                </c:pt>
                <c:pt idx="1013">
                  <c:v>8.447357177734375</c:v>
                </c:pt>
                <c:pt idx="1014">
                  <c:v>8.4556922912597656</c:v>
                </c:pt>
                <c:pt idx="1015">
                  <c:v>8.4640235900878906</c:v>
                </c:pt>
                <c:pt idx="1016">
                  <c:v>8.4723548889160156</c:v>
                </c:pt>
                <c:pt idx="1017">
                  <c:v>8.4806861877441406</c:v>
                </c:pt>
                <c:pt idx="1018">
                  <c:v>8.4890174865722656</c:v>
                </c:pt>
                <c:pt idx="1019">
                  <c:v>8.4973487854003906</c:v>
                </c:pt>
                <c:pt idx="1020">
                  <c:v>8.5056800842285156</c:v>
                </c:pt>
                <c:pt idx="1021">
                  <c:v>8.5140151977539063</c:v>
                </c:pt>
                <c:pt idx="1022">
                  <c:v>8.5223464965820313</c:v>
                </c:pt>
                <c:pt idx="1023">
                  <c:v>8.5306777954101563</c:v>
                </c:pt>
                <c:pt idx="1024">
                  <c:v>8.5390090942382813</c:v>
                </c:pt>
                <c:pt idx="1025">
                  <c:v>8.5473403930664063</c:v>
                </c:pt>
                <c:pt idx="1026">
                  <c:v>8.5556716918945313</c:v>
                </c:pt>
                <c:pt idx="1027">
                  <c:v>8.5640029907226563</c:v>
                </c:pt>
                <c:pt idx="1028">
                  <c:v>8.5723342895507813</c:v>
                </c:pt>
                <c:pt idx="1029">
                  <c:v>8.5806694030761719</c:v>
                </c:pt>
                <c:pt idx="1030">
                  <c:v>8.5890007019042969</c:v>
                </c:pt>
                <c:pt idx="1031">
                  <c:v>8.5973320007324219</c:v>
                </c:pt>
                <c:pt idx="1032">
                  <c:v>8.6056632995605469</c:v>
                </c:pt>
                <c:pt idx="1033">
                  <c:v>8.6139945983886719</c:v>
                </c:pt>
                <c:pt idx="1034">
                  <c:v>8.6223258972167969</c:v>
                </c:pt>
                <c:pt idx="1035">
                  <c:v>8.6306571960449219</c:v>
                </c:pt>
                <c:pt idx="1036">
                  <c:v>8.6389923095703125</c:v>
                </c:pt>
                <c:pt idx="1037">
                  <c:v>8.6473236083984375</c:v>
                </c:pt>
                <c:pt idx="1038">
                  <c:v>8.6556549072265625</c:v>
                </c:pt>
                <c:pt idx="1039">
                  <c:v>8.6639862060546875</c:v>
                </c:pt>
                <c:pt idx="1040">
                  <c:v>8.6723175048828125</c:v>
                </c:pt>
                <c:pt idx="1041">
                  <c:v>8.6806449890136719</c:v>
                </c:pt>
                <c:pt idx="1042">
                  <c:v>8.6889762878417969</c:v>
                </c:pt>
                <c:pt idx="1043">
                  <c:v>8.6973075866699219</c:v>
                </c:pt>
                <c:pt idx="1044">
                  <c:v>8.7056388854980469</c:v>
                </c:pt>
                <c:pt idx="1045">
                  <c:v>8.7139701843261719</c:v>
                </c:pt>
                <c:pt idx="1046">
                  <c:v>8.7223014831542969</c:v>
                </c:pt>
                <c:pt idx="1047">
                  <c:v>8.7306327819824219</c:v>
                </c:pt>
                <c:pt idx="1048">
                  <c:v>8.7389640808105469</c:v>
                </c:pt>
                <c:pt idx="1049">
                  <c:v>8.7472953796386719</c:v>
                </c:pt>
                <c:pt idx="1050">
                  <c:v>8.7556266784667969</c:v>
                </c:pt>
                <c:pt idx="1051">
                  <c:v>8.7639579772949219</c:v>
                </c:pt>
                <c:pt idx="1052">
                  <c:v>8.7722892761230469</c:v>
                </c:pt>
                <c:pt idx="1053">
                  <c:v>8.7806205749511719</c:v>
                </c:pt>
                <c:pt idx="1054">
                  <c:v>8.7889480590820313</c:v>
                </c:pt>
                <c:pt idx="1055">
                  <c:v>8.7972793579101563</c:v>
                </c:pt>
                <c:pt idx="1056">
                  <c:v>8.8056144714355469</c:v>
                </c:pt>
                <c:pt idx="1057">
                  <c:v>8.8139419555664063</c:v>
                </c:pt>
                <c:pt idx="1058">
                  <c:v>8.8222732543945313</c:v>
                </c:pt>
                <c:pt idx="1059">
                  <c:v>8.8306045532226563</c:v>
                </c:pt>
                <c:pt idx="1060">
                  <c:v>8.8389358520507813</c:v>
                </c:pt>
                <c:pt idx="1061">
                  <c:v>8.8472671508789063</c:v>
                </c:pt>
                <c:pt idx="1062">
                  <c:v>8.8555984497070313</c:v>
                </c:pt>
                <c:pt idx="1063">
                  <c:v>8.8639297485351563</c:v>
                </c:pt>
                <c:pt idx="1064">
                  <c:v>8.8722610473632813</c:v>
                </c:pt>
                <c:pt idx="1065">
                  <c:v>8.8805923461914063</c:v>
                </c:pt>
                <c:pt idx="1066">
                  <c:v>8.8889236450195313</c:v>
                </c:pt>
                <c:pt idx="1067">
                  <c:v>8.8972549438476563</c:v>
                </c:pt>
                <c:pt idx="1068">
                  <c:v>8.9055862426757813</c:v>
                </c:pt>
                <c:pt idx="1069">
                  <c:v>8.9139175415039063</c:v>
                </c:pt>
                <c:pt idx="1070">
                  <c:v>8.9222450256347656</c:v>
                </c:pt>
                <c:pt idx="1071">
                  <c:v>8.9305763244628906</c:v>
                </c:pt>
                <c:pt idx="1072">
                  <c:v>8.9389076232910156</c:v>
                </c:pt>
                <c:pt idx="1073">
                  <c:v>8.9472389221191406</c:v>
                </c:pt>
                <c:pt idx="1074">
                  <c:v>8.9555702209472656</c:v>
                </c:pt>
                <c:pt idx="1075">
                  <c:v>8.9639015197753906</c:v>
                </c:pt>
                <c:pt idx="1076">
                  <c:v>8.9722328186035156</c:v>
                </c:pt>
                <c:pt idx="1077">
                  <c:v>8.9805641174316406</c:v>
                </c:pt>
                <c:pt idx="1078">
                  <c:v>8.9888954162597656</c:v>
                </c:pt>
                <c:pt idx="1079">
                  <c:v>8.9972267150878906</c:v>
                </c:pt>
                <c:pt idx="1080">
                  <c:v>9.0055580139160156</c:v>
                </c:pt>
                <c:pt idx="1081">
                  <c:v>9.0138893127441406</c:v>
                </c:pt>
                <c:pt idx="1082">
                  <c:v>9.0222206115722656</c:v>
                </c:pt>
                <c:pt idx="1083">
                  <c:v>9.030548095703125</c:v>
                </c:pt>
                <c:pt idx="1084">
                  <c:v>9.03887939453125</c:v>
                </c:pt>
                <c:pt idx="1085">
                  <c:v>9.047210693359375</c:v>
                </c:pt>
                <c:pt idx="1086">
                  <c:v>9.0555419921875</c:v>
                </c:pt>
                <c:pt idx="1087">
                  <c:v>9.063873291015625</c:v>
                </c:pt>
                <c:pt idx="1088">
                  <c:v>9.07220458984375</c:v>
                </c:pt>
                <c:pt idx="1089">
                  <c:v>9.080535888671875</c:v>
                </c:pt>
                <c:pt idx="1090">
                  <c:v>9.0888671875</c:v>
                </c:pt>
                <c:pt idx="1091">
                  <c:v>9.097198486328125</c:v>
                </c:pt>
                <c:pt idx="1092">
                  <c:v>9.10552978515625</c:v>
                </c:pt>
                <c:pt idx="1093">
                  <c:v>9.113861083984375</c:v>
                </c:pt>
                <c:pt idx="1094">
                  <c:v>9.1221923828125</c:v>
                </c:pt>
                <c:pt idx="1095">
                  <c:v>9.130523681640625</c:v>
                </c:pt>
                <c:pt idx="1096">
                  <c:v>9.13885498046875</c:v>
                </c:pt>
                <c:pt idx="1097">
                  <c:v>9.147186279296875</c:v>
                </c:pt>
                <c:pt idx="1098">
                  <c:v>9.155517578125</c:v>
                </c:pt>
                <c:pt idx="1099">
                  <c:v>9.1638450622558594</c:v>
                </c:pt>
                <c:pt idx="1100">
                  <c:v>9.1721763610839844</c:v>
                </c:pt>
                <c:pt idx="1101">
                  <c:v>9.1805076599121094</c:v>
                </c:pt>
                <c:pt idx="1102">
                  <c:v>9.1888389587402344</c:v>
                </c:pt>
                <c:pt idx="1103">
                  <c:v>9.1971702575683594</c:v>
                </c:pt>
                <c:pt idx="1104">
                  <c:v>9.2055015563964844</c:v>
                </c:pt>
                <c:pt idx="1105">
                  <c:v>9.2138328552246094</c:v>
                </c:pt>
                <c:pt idx="1106">
                  <c:v>9.2221641540527344</c:v>
                </c:pt>
                <c:pt idx="1107">
                  <c:v>9.2304954528808594</c:v>
                </c:pt>
                <c:pt idx="1108">
                  <c:v>9.2388267517089844</c:v>
                </c:pt>
                <c:pt idx="1109">
                  <c:v>9.2471580505371094</c:v>
                </c:pt>
                <c:pt idx="1110">
                  <c:v>9.2554893493652344</c:v>
                </c:pt>
                <c:pt idx="1111">
                  <c:v>9.2638168334960938</c:v>
                </c:pt>
                <c:pt idx="1112">
                  <c:v>9.2721481323242188</c:v>
                </c:pt>
                <c:pt idx="1113">
                  <c:v>9.2804794311523438</c:v>
                </c:pt>
                <c:pt idx="1114">
                  <c:v>9.2888107299804688</c:v>
                </c:pt>
                <c:pt idx="1115">
                  <c:v>9.2971420288085938</c:v>
                </c:pt>
                <c:pt idx="1116">
                  <c:v>9.3054733276367188</c:v>
                </c:pt>
                <c:pt idx="1117">
                  <c:v>9.3138046264648438</c:v>
                </c:pt>
                <c:pt idx="1118">
                  <c:v>9.3221359252929688</c:v>
                </c:pt>
                <c:pt idx="1119">
                  <c:v>9.3304672241210938</c:v>
                </c:pt>
                <c:pt idx="1120">
                  <c:v>9.3387985229492188</c:v>
                </c:pt>
                <c:pt idx="1121">
                  <c:v>9.3471298217773438</c:v>
                </c:pt>
                <c:pt idx="1122">
                  <c:v>9.3554611206054688</c:v>
                </c:pt>
                <c:pt idx="1123">
                  <c:v>9.3637924194335938</c:v>
                </c:pt>
                <c:pt idx="1124">
                  <c:v>9.3721237182617188</c:v>
                </c:pt>
                <c:pt idx="1125">
                  <c:v>9.3804550170898438</c:v>
                </c:pt>
                <c:pt idx="1126">
                  <c:v>9.3887863159179688</c:v>
                </c:pt>
                <c:pt idx="1127">
                  <c:v>9.3971176147460938</c:v>
                </c:pt>
                <c:pt idx="1128">
                  <c:v>9.4054450988769531</c:v>
                </c:pt>
                <c:pt idx="1129">
                  <c:v>9.4137763977050781</c:v>
                </c:pt>
                <c:pt idx="1130">
                  <c:v>9.4221076965332031</c:v>
                </c:pt>
                <c:pt idx="1131">
                  <c:v>9.4304389953613281</c:v>
                </c:pt>
                <c:pt idx="1132">
                  <c:v>9.4387702941894531</c:v>
                </c:pt>
                <c:pt idx="1133">
                  <c:v>9.4471015930175781</c:v>
                </c:pt>
                <c:pt idx="1134">
                  <c:v>9.4554328918457031</c:v>
                </c:pt>
                <c:pt idx="1135">
                  <c:v>9.4637641906738281</c:v>
                </c:pt>
                <c:pt idx="1136">
                  <c:v>9.4720954895019531</c:v>
                </c:pt>
                <c:pt idx="1137">
                  <c:v>9.4804267883300781</c:v>
                </c:pt>
                <c:pt idx="1138">
                  <c:v>9.4887580871582031</c:v>
                </c:pt>
                <c:pt idx="1139">
                  <c:v>9.4970893859863281</c:v>
                </c:pt>
                <c:pt idx="1140">
                  <c:v>9.5054168701171875</c:v>
                </c:pt>
                <c:pt idx="1141">
                  <c:v>9.5137481689453125</c:v>
                </c:pt>
                <c:pt idx="1142">
                  <c:v>9.5220794677734375</c:v>
                </c:pt>
                <c:pt idx="1143">
                  <c:v>9.5304107666015625</c:v>
                </c:pt>
                <c:pt idx="1144">
                  <c:v>9.5387420654296875</c:v>
                </c:pt>
                <c:pt idx="1145">
                  <c:v>9.5470733642578125</c:v>
                </c:pt>
                <c:pt idx="1146">
                  <c:v>9.5554046630859375</c:v>
                </c:pt>
                <c:pt idx="1147">
                  <c:v>9.5637359619140625</c:v>
                </c:pt>
                <c:pt idx="1148">
                  <c:v>9.5720672607421875</c:v>
                </c:pt>
                <c:pt idx="1149">
                  <c:v>9.5803985595703125</c:v>
                </c:pt>
                <c:pt idx="1150">
                  <c:v>9.5887298583984375</c:v>
                </c:pt>
                <c:pt idx="1151">
                  <c:v>9.5970611572265625</c:v>
                </c:pt>
                <c:pt idx="1152">
                  <c:v>9.6053924560546875</c:v>
                </c:pt>
                <c:pt idx="1153">
                  <c:v>9.6137237548828125</c:v>
                </c:pt>
                <c:pt idx="1154">
                  <c:v>9.6220550537109375</c:v>
                </c:pt>
                <c:pt idx="1155">
                  <c:v>9.6303863525390625</c:v>
                </c:pt>
                <c:pt idx="1156">
                  <c:v>9.6387138366699219</c:v>
                </c:pt>
                <c:pt idx="1157">
                  <c:v>9.6470451354980469</c:v>
                </c:pt>
                <c:pt idx="1158">
                  <c:v>9.6553764343261719</c:v>
                </c:pt>
                <c:pt idx="1159">
                  <c:v>9.6637077331542969</c:v>
                </c:pt>
                <c:pt idx="1160">
                  <c:v>9.6720390319824219</c:v>
                </c:pt>
                <c:pt idx="1161">
                  <c:v>9.6803703308105469</c:v>
                </c:pt>
                <c:pt idx="1162">
                  <c:v>9.6887016296386719</c:v>
                </c:pt>
                <c:pt idx="1163">
                  <c:v>9.6970329284667969</c:v>
                </c:pt>
                <c:pt idx="1164">
                  <c:v>9.7053642272949219</c:v>
                </c:pt>
                <c:pt idx="1165">
                  <c:v>9.7136955261230469</c:v>
                </c:pt>
                <c:pt idx="1166">
                  <c:v>9.7220268249511719</c:v>
                </c:pt>
                <c:pt idx="1167">
                  <c:v>9.7303581237792969</c:v>
                </c:pt>
                <c:pt idx="1168">
                  <c:v>9.7386894226074219</c:v>
                </c:pt>
                <c:pt idx="1169">
                  <c:v>9.7470169067382813</c:v>
                </c:pt>
                <c:pt idx="1170">
                  <c:v>9.7553482055664063</c:v>
                </c:pt>
                <c:pt idx="1171">
                  <c:v>9.7636795043945313</c:v>
                </c:pt>
                <c:pt idx="1172">
                  <c:v>9.7720108032226563</c:v>
                </c:pt>
                <c:pt idx="1173">
                  <c:v>9.7803421020507813</c:v>
                </c:pt>
                <c:pt idx="1174">
                  <c:v>9.7886734008789063</c:v>
                </c:pt>
                <c:pt idx="1175">
                  <c:v>9.7970046997070313</c:v>
                </c:pt>
                <c:pt idx="1176">
                  <c:v>9.8053359985351563</c:v>
                </c:pt>
                <c:pt idx="1177">
                  <c:v>9.8136672973632813</c:v>
                </c:pt>
                <c:pt idx="1178">
                  <c:v>9.8219985961914063</c:v>
                </c:pt>
                <c:pt idx="1179">
                  <c:v>9.8303298950195313</c:v>
                </c:pt>
                <c:pt idx="1180">
                  <c:v>9.8386611938476563</c:v>
                </c:pt>
                <c:pt idx="1181">
                  <c:v>9.8469924926757813</c:v>
                </c:pt>
                <c:pt idx="1182">
                  <c:v>9.8553237915039063</c:v>
                </c:pt>
                <c:pt idx="1183">
                  <c:v>9.8636550903320313</c:v>
                </c:pt>
                <c:pt idx="1184">
                  <c:v>9.8719863891601563</c:v>
                </c:pt>
                <c:pt idx="1185">
                  <c:v>9.8803138732910156</c:v>
                </c:pt>
                <c:pt idx="1186">
                  <c:v>9.8886451721191406</c:v>
                </c:pt>
                <c:pt idx="1187">
                  <c:v>9.8969764709472656</c:v>
                </c:pt>
                <c:pt idx="1188">
                  <c:v>9.9053077697753906</c:v>
                </c:pt>
                <c:pt idx="1189">
                  <c:v>9.9136390686035156</c:v>
                </c:pt>
                <c:pt idx="1190">
                  <c:v>9.9219703674316406</c:v>
                </c:pt>
                <c:pt idx="1191">
                  <c:v>9.9303016662597656</c:v>
                </c:pt>
                <c:pt idx="1192">
                  <c:v>9.9386329650878906</c:v>
                </c:pt>
                <c:pt idx="1193">
                  <c:v>9.9469642639160156</c:v>
                </c:pt>
                <c:pt idx="1194">
                  <c:v>9.9552955627441406</c:v>
                </c:pt>
                <c:pt idx="1195">
                  <c:v>9.9636268615722656</c:v>
                </c:pt>
                <c:pt idx="1196">
                  <c:v>9.9719581604003906</c:v>
                </c:pt>
                <c:pt idx="1197">
                  <c:v>9.9802894592285156</c:v>
                </c:pt>
                <c:pt idx="1198">
                  <c:v>9.988616943359375</c:v>
                </c:pt>
                <c:pt idx="1199">
                  <c:v>9.9969482421875</c:v>
                </c:pt>
                <c:pt idx="1200">
                  <c:v>10.00527954101562</c:v>
                </c:pt>
                <c:pt idx="1201">
                  <c:v>10.01361083984375</c:v>
                </c:pt>
                <c:pt idx="1202">
                  <c:v>10.02194213867188</c:v>
                </c:pt>
                <c:pt idx="1203">
                  <c:v>10.0302734375</c:v>
                </c:pt>
                <c:pt idx="1204">
                  <c:v>10.03860473632812</c:v>
                </c:pt>
                <c:pt idx="1205">
                  <c:v>10.04693603515625</c:v>
                </c:pt>
                <c:pt idx="1206">
                  <c:v>10.05526733398438</c:v>
                </c:pt>
                <c:pt idx="1207">
                  <c:v>10.0635986328125</c:v>
                </c:pt>
                <c:pt idx="1208">
                  <c:v>10.07192993164062</c:v>
                </c:pt>
                <c:pt idx="1209">
                  <c:v>10.08026123046875</c:v>
                </c:pt>
                <c:pt idx="1210">
                  <c:v>10.08859252929688</c:v>
                </c:pt>
                <c:pt idx="1211">
                  <c:v>10.096923828125</c:v>
                </c:pt>
                <c:pt idx="1212">
                  <c:v>10.10525512695312</c:v>
                </c:pt>
                <c:pt idx="1213">
                  <c:v>10.11358642578125</c:v>
                </c:pt>
                <c:pt idx="1214">
                  <c:v>10.121913909912109</c:v>
                </c:pt>
                <c:pt idx="1215">
                  <c:v>10.130245208740231</c:v>
                </c:pt>
                <c:pt idx="1216">
                  <c:v>10.138576507568359</c:v>
                </c:pt>
                <c:pt idx="1217">
                  <c:v>10.146907806396481</c:v>
                </c:pt>
                <c:pt idx="1218">
                  <c:v>10.155239105224609</c:v>
                </c:pt>
                <c:pt idx="1219">
                  <c:v>10.163570404052731</c:v>
                </c:pt>
                <c:pt idx="1220">
                  <c:v>10.171901702880859</c:v>
                </c:pt>
                <c:pt idx="1221">
                  <c:v>10.180233001708981</c:v>
                </c:pt>
                <c:pt idx="1222">
                  <c:v>10.188564300537109</c:v>
                </c:pt>
                <c:pt idx="1223">
                  <c:v>10.196895599365231</c:v>
                </c:pt>
                <c:pt idx="1224">
                  <c:v>10.205226898193359</c:v>
                </c:pt>
                <c:pt idx="1225">
                  <c:v>10.213558197021481</c:v>
                </c:pt>
                <c:pt idx="1226">
                  <c:v>10.221889495849609</c:v>
                </c:pt>
                <c:pt idx="1227">
                  <c:v>10.230216979980471</c:v>
                </c:pt>
                <c:pt idx="1228">
                  <c:v>10.23854827880859</c:v>
                </c:pt>
                <c:pt idx="1229">
                  <c:v>10.246879577636721</c:v>
                </c:pt>
                <c:pt idx="1230">
                  <c:v>10.25521087646484</c:v>
                </c:pt>
                <c:pt idx="1231">
                  <c:v>10.263542175292971</c:v>
                </c:pt>
                <c:pt idx="1232">
                  <c:v>10.27187347412109</c:v>
                </c:pt>
                <c:pt idx="1233">
                  <c:v>10.280204772949221</c:v>
                </c:pt>
                <c:pt idx="1234">
                  <c:v>10.28853607177734</c:v>
                </c:pt>
                <c:pt idx="1235">
                  <c:v>10.296867370605471</c:v>
                </c:pt>
                <c:pt idx="1236">
                  <c:v>10.30519866943359</c:v>
                </c:pt>
                <c:pt idx="1237">
                  <c:v>10.313529968261721</c:v>
                </c:pt>
                <c:pt idx="1238">
                  <c:v>10.32186126708984</c:v>
                </c:pt>
                <c:pt idx="1239">
                  <c:v>10.330192565917971</c:v>
                </c:pt>
                <c:pt idx="1240">
                  <c:v>10.33852386474609</c:v>
                </c:pt>
                <c:pt idx="1241">
                  <c:v>10.346855163574221</c:v>
                </c:pt>
                <c:pt idx="1242">
                  <c:v>10.35518646240234</c:v>
                </c:pt>
                <c:pt idx="1243">
                  <c:v>10.3635139465332</c:v>
                </c:pt>
                <c:pt idx="1244">
                  <c:v>10.37184524536133</c:v>
                </c:pt>
                <c:pt idx="1245">
                  <c:v>10.38017654418945</c:v>
                </c:pt>
                <c:pt idx="1246">
                  <c:v>10.38850784301758</c:v>
                </c:pt>
                <c:pt idx="1247">
                  <c:v>10.3968391418457</c:v>
                </c:pt>
                <c:pt idx="1248">
                  <c:v>10.40517044067383</c:v>
                </c:pt>
                <c:pt idx="1249">
                  <c:v>10.41350173950195</c:v>
                </c:pt>
                <c:pt idx="1250">
                  <c:v>10.42183303833008</c:v>
                </c:pt>
                <c:pt idx="1251">
                  <c:v>10.4301643371582</c:v>
                </c:pt>
                <c:pt idx="1252">
                  <c:v>10.43849563598633</c:v>
                </c:pt>
                <c:pt idx="1253">
                  <c:v>10.44682693481445</c:v>
                </c:pt>
                <c:pt idx="1254">
                  <c:v>10.45515823364258</c:v>
                </c:pt>
                <c:pt idx="1255">
                  <c:v>10.4634895324707</c:v>
                </c:pt>
                <c:pt idx="1256">
                  <c:v>10.471817016601561</c:v>
                </c:pt>
                <c:pt idx="1257">
                  <c:v>10.480148315429689</c:v>
                </c:pt>
                <c:pt idx="1258">
                  <c:v>10.488479614257811</c:v>
                </c:pt>
                <c:pt idx="1259">
                  <c:v>10.496810913085939</c:v>
                </c:pt>
                <c:pt idx="1260">
                  <c:v>10.505142211914061</c:v>
                </c:pt>
                <c:pt idx="1261">
                  <c:v>10.513473510742189</c:v>
                </c:pt>
                <c:pt idx="1262">
                  <c:v>10.521804809570311</c:v>
                </c:pt>
                <c:pt idx="1263">
                  <c:v>10.530136108398439</c:v>
                </c:pt>
                <c:pt idx="1264">
                  <c:v>10.538467407226561</c:v>
                </c:pt>
                <c:pt idx="1265">
                  <c:v>10.546798706054689</c:v>
                </c:pt>
                <c:pt idx="1266">
                  <c:v>10.555130004882811</c:v>
                </c:pt>
                <c:pt idx="1267">
                  <c:v>10.563461303710939</c:v>
                </c:pt>
                <c:pt idx="1268">
                  <c:v>10.571792602539061</c:v>
                </c:pt>
                <c:pt idx="1269">
                  <c:v>10.580123901367189</c:v>
                </c:pt>
                <c:pt idx="1270">
                  <c:v>10.588455200195311</c:v>
                </c:pt>
                <c:pt idx="1271">
                  <c:v>10.596786499023439</c:v>
                </c:pt>
                <c:pt idx="1272">
                  <c:v>10.6051139831543</c:v>
                </c:pt>
                <c:pt idx="1273">
                  <c:v>10.61344528198242</c:v>
                </c:pt>
                <c:pt idx="1274">
                  <c:v>10.62177658081055</c:v>
                </c:pt>
                <c:pt idx="1275">
                  <c:v>10.63010787963867</c:v>
                </c:pt>
                <c:pt idx="1276">
                  <c:v>10.6384391784668</c:v>
                </c:pt>
                <c:pt idx="1277">
                  <c:v>10.64677047729492</c:v>
                </c:pt>
                <c:pt idx="1278">
                  <c:v>10.65510177612305</c:v>
                </c:pt>
                <c:pt idx="1279">
                  <c:v>10.66343307495117</c:v>
                </c:pt>
                <c:pt idx="1280">
                  <c:v>10.6717643737793</c:v>
                </c:pt>
                <c:pt idx="1281">
                  <c:v>10.68009567260742</c:v>
                </c:pt>
                <c:pt idx="1282">
                  <c:v>10.68842697143555</c:v>
                </c:pt>
                <c:pt idx="1283">
                  <c:v>10.69675827026367</c:v>
                </c:pt>
                <c:pt idx="1284">
                  <c:v>10.7050895690918</c:v>
                </c:pt>
                <c:pt idx="1285">
                  <c:v>10.71341705322266</c:v>
                </c:pt>
                <c:pt idx="1286">
                  <c:v>10.721748352050779</c:v>
                </c:pt>
                <c:pt idx="1287">
                  <c:v>10.73007965087891</c:v>
                </c:pt>
                <c:pt idx="1288">
                  <c:v>10.738410949707029</c:v>
                </c:pt>
                <c:pt idx="1289">
                  <c:v>10.74674224853516</c:v>
                </c:pt>
                <c:pt idx="1290">
                  <c:v>10.755073547363279</c:v>
                </c:pt>
                <c:pt idx="1291">
                  <c:v>10.76340484619141</c:v>
                </c:pt>
                <c:pt idx="1292">
                  <c:v>10.771736145019529</c:v>
                </c:pt>
                <c:pt idx="1293">
                  <c:v>10.78006744384766</c:v>
                </c:pt>
                <c:pt idx="1294">
                  <c:v>10.788398742675779</c:v>
                </c:pt>
                <c:pt idx="1295">
                  <c:v>10.79673004150391</c:v>
                </c:pt>
                <c:pt idx="1296">
                  <c:v>10.805061340332029</c:v>
                </c:pt>
                <c:pt idx="1297">
                  <c:v>10.81339263916016</c:v>
                </c:pt>
                <c:pt idx="1298">
                  <c:v>10.821723937988279</c:v>
                </c:pt>
                <c:pt idx="1299">
                  <c:v>10.83005523681641</c:v>
                </c:pt>
                <c:pt idx="1300">
                  <c:v>10.838386535644529</c:v>
                </c:pt>
                <c:pt idx="1301">
                  <c:v>10.846714019775391</c:v>
                </c:pt>
                <c:pt idx="1302">
                  <c:v>10.855045318603519</c:v>
                </c:pt>
                <c:pt idx="1303">
                  <c:v>10.863376617431641</c:v>
                </c:pt>
                <c:pt idx="1304">
                  <c:v>10.871707916259769</c:v>
                </c:pt>
                <c:pt idx="1305">
                  <c:v>10.880039215087891</c:v>
                </c:pt>
                <c:pt idx="1306">
                  <c:v>10.888370513916019</c:v>
                </c:pt>
                <c:pt idx="1307">
                  <c:v>10.896701812744141</c:v>
                </c:pt>
                <c:pt idx="1308">
                  <c:v>10.905033111572269</c:v>
                </c:pt>
                <c:pt idx="1309">
                  <c:v>10.913364410400391</c:v>
                </c:pt>
                <c:pt idx="1310">
                  <c:v>10.921695709228519</c:v>
                </c:pt>
                <c:pt idx="1311">
                  <c:v>10.930027008056641</c:v>
                </c:pt>
                <c:pt idx="1312">
                  <c:v>10.938358306884769</c:v>
                </c:pt>
                <c:pt idx="1313">
                  <c:v>10.946689605712891</c:v>
                </c:pt>
                <c:pt idx="1314">
                  <c:v>10.95501708984375</c:v>
                </c:pt>
                <c:pt idx="1315">
                  <c:v>10.96334838867188</c:v>
                </c:pt>
                <c:pt idx="1316">
                  <c:v>10.9716796875</c:v>
                </c:pt>
                <c:pt idx="1317">
                  <c:v>10.98001098632812</c:v>
                </c:pt>
                <c:pt idx="1318">
                  <c:v>10.98834228515625</c:v>
                </c:pt>
                <c:pt idx="1319">
                  <c:v>10.99667358398438</c:v>
                </c:pt>
                <c:pt idx="1320">
                  <c:v>11.0050048828125</c:v>
                </c:pt>
                <c:pt idx="1321">
                  <c:v>11.01333618164062</c:v>
                </c:pt>
                <c:pt idx="1322">
                  <c:v>11.02166748046875</c:v>
                </c:pt>
                <c:pt idx="1323">
                  <c:v>11.02999877929688</c:v>
                </c:pt>
                <c:pt idx="1324">
                  <c:v>11.038330078125</c:v>
                </c:pt>
                <c:pt idx="1325">
                  <c:v>11.04666137695312</c:v>
                </c:pt>
                <c:pt idx="1326">
                  <c:v>11.05499267578125</c:v>
                </c:pt>
                <c:pt idx="1327">
                  <c:v>11.06332397460938</c:v>
                </c:pt>
                <c:pt idx="1328">
                  <c:v>11.0716552734375</c:v>
                </c:pt>
                <c:pt idx="1329">
                  <c:v>11.07998657226562</c:v>
                </c:pt>
                <c:pt idx="1330">
                  <c:v>11.088314056396481</c:v>
                </c:pt>
                <c:pt idx="1331">
                  <c:v>11.096645355224609</c:v>
                </c:pt>
                <c:pt idx="1332">
                  <c:v>11.104976654052731</c:v>
                </c:pt>
                <c:pt idx="1333">
                  <c:v>11.113307952880859</c:v>
                </c:pt>
                <c:pt idx="1334">
                  <c:v>11.121639251708981</c:v>
                </c:pt>
                <c:pt idx="1335">
                  <c:v>11.129970550537109</c:v>
                </c:pt>
                <c:pt idx="1336">
                  <c:v>11.138301849365231</c:v>
                </c:pt>
                <c:pt idx="1337">
                  <c:v>11.146633148193359</c:v>
                </c:pt>
                <c:pt idx="1338">
                  <c:v>11.154964447021481</c:v>
                </c:pt>
                <c:pt idx="1339">
                  <c:v>11.163295745849609</c:v>
                </c:pt>
                <c:pt idx="1340">
                  <c:v>11.171627044677731</c:v>
                </c:pt>
                <c:pt idx="1341">
                  <c:v>11.179958343505859</c:v>
                </c:pt>
                <c:pt idx="1342">
                  <c:v>11.188289642333981</c:v>
                </c:pt>
                <c:pt idx="1343">
                  <c:v>11.19661712646484</c:v>
                </c:pt>
                <c:pt idx="1344">
                  <c:v>11.204948425292971</c:v>
                </c:pt>
                <c:pt idx="1345">
                  <c:v>11.21327972412109</c:v>
                </c:pt>
                <c:pt idx="1346">
                  <c:v>11.221611022949221</c:v>
                </c:pt>
                <c:pt idx="1347">
                  <c:v>11.22994232177734</c:v>
                </c:pt>
                <c:pt idx="1348">
                  <c:v>11.238273620605471</c:v>
                </c:pt>
                <c:pt idx="1349">
                  <c:v>11.24660491943359</c:v>
                </c:pt>
                <c:pt idx="1350">
                  <c:v>11.254936218261721</c:v>
                </c:pt>
                <c:pt idx="1351">
                  <c:v>11.26326751708984</c:v>
                </c:pt>
                <c:pt idx="1352">
                  <c:v>11.271598815917971</c:v>
                </c:pt>
                <c:pt idx="1353">
                  <c:v>11.27993011474609</c:v>
                </c:pt>
                <c:pt idx="1354">
                  <c:v>11.288261413574221</c:v>
                </c:pt>
                <c:pt idx="1355">
                  <c:v>11.29659271240234</c:v>
                </c:pt>
                <c:pt idx="1356">
                  <c:v>11.304924011230471</c:v>
                </c:pt>
                <c:pt idx="1357">
                  <c:v>11.31325531005859</c:v>
                </c:pt>
                <c:pt idx="1358">
                  <c:v>11.321586608886721</c:v>
                </c:pt>
                <c:pt idx="1359">
                  <c:v>11.32991409301758</c:v>
                </c:pt>
                <c:pt idx="1360">
                  <c:v>11.3382453918457</c:v>
                </c:pt>
                <c:pt idx="1361">
                  <c:v>11.34657669067383</c:v>
                </c:pt>
                <c:pt idx="1362">
                  <c:v>11.35490798950195</c:v>
                </c:pt>
                <c:pt idx="1363">
                  <c:v>11.36323928833008</c:v>
                </c:pt>
                <c:pt idx="1364">
                  <c:v>11.3715705871582</c:v>
                </c:pt>
                <c:pt idx="1365">
                  <c:v>11.37990188598633</c:v>
                </c:pt>
                <c:pt idx="1366">
                  <c:v>11.38823318481445</c:v>
                </c:pt>
                <c:pt idx="1367">
                  <c:v>11.39656448364258</c:v>
                </c:pt>
                <c:pt idx="1368">
                  <c:v>11.4048957824707</c:v>
                </c:pt>
                <c:pt idx="1369">
                  <c:v>11.41322708129883</c:v>
                </c:pt>
                <c:pt idx="1370">
                  <c:v>11.42155838012695</c:v>
                </c:pt>
                <c:pt idx="1371">
                  <c:v>11.429885864257811</c:v>
                </c:pt>
                <c:pt idx="1372">
                  <c:v>11.438217163085939</c:v>
                </c:pt>
                <c:pt idx="1373">
                  <c:v>11.446548461914061</c:v>
                </c:pt>
                <c:pt idx="1374">
                  <c:v>11.454879760742189</c:v>
                </c:pt>
                <c:pt idx="1375">
                  <c:v>11.463211059570311</c:v>
                </c:pt>
                <c:pt idx="1376">
                  <c:v>11.471542358398439</c:v>
                </c:pt>
                <c:pt idx="1377">
                  <c:v>11.479873657226561</c:v>
                </c:pt>
                <c:pt idx="1378">
                  <c:v>11.488204956054689</c:v>
                </c:pt>
                <c:pt idx="1379">
                  <c:v>11.496536254882811</c:v>
                </c:pt>
                <c:pt idx="1380">
                  <c:v>11.504867553710939</c:v>
                </c:pt>
                <c:pt idx="1381">
                  <c:v>11.513198852539061</c:v>
                </c:pt>
                <c:pt idx="1382">
                  <c:v>11.521530151367189</c:v>
                </c:pt>
                <c:pt idx="1383">
                  <c:v>11.529861450195311</c:v>
                </c:pt>
                <c:pt idx="1384">
                  <c:v>11.538192749023439</c:v>
                </c:pt>
                <c:pt idx="1385">
                  <c:v>11.546524047851561</c:v>
                </c:pt>
                <c:pt idx="1386">
                  <c:v>11.554855346679689</c:v>
                </c:pt>
                <c:pt idx="1387">
                  <c:v>11.56318283081055</c:v>
                </c:pt>
                <c:pt idx="1388">
                  <c:v>11.57151412963867</c:v>
                </c:pt>
                <c:pt idx="1389">
                  <c:v>11.5798454284668</c:v>
                </c:pt>
                <c:pt idx="1390">
                  <c:v>11.58817672729492</c:v>
                </c:pt>
                <c:pt idx="1391">
                  <c:v>11.59650802612305</c:v>
                </c:pt>
                <c:pt idx="1392">
                  <c:v>11.60483932495117</c:v>
                </c:pt>
                <c:pt idx="1393">
                  <c:v>11.6131706237793</c:v>
                </c:pt>
                <c:pt idx="1394">
                  <c:v>11.62150192260742</c:v>
                </c:pt>
                <c:pt idx="1395">
                  <c:v>11.62983322143555</c:v>
                </c:pt>
                <c:pt idx="1396">
                  <c:v>11.63816452026367</c:v>
                </c:pt>
                <c:pt idx="1397">
                  <c:v>11.6464958190918</c:v>
                </c:pt>
                <c:pt idx="1398">
                  <c:v>11.65482711791992</c:v>
                </c:pt>
                <c:pt idx="1399">
                  <c:v>11.66315841674805</c:v>
                </c:pt>
                <c:pt idx="1400">
                  <c:v>11.67148590087891</c:v>
                </c:pt>
                <c:pt idx="1401">
                  <c:v>11.679817199707029</c:v>
                </c:pt>
                <c:pt idx="1402">
                  <c:v>11.68814849853516</c:v>
                </c:pt>
                <c:pt idx="1403">
                  <c:v>11.696479797363279</c:v>
                </c:pt>
                <c:pt idx="1404">
                  <c:v>11.70481109619141</c:v>
                </c:pt>
                <c:pt idx="1405">
                  <c:v>11.713142395019529</c:v>
                </c:pt>
                <c:pt idx="1406">
                  <c:v>11.72147369384766</c:v>
                </c:pt>
                <c:pt idx="1407">
                  <c:v>11.729804992675779</c:v>
                </c:pt>
                <c:pt idx="1408">
                  <c:v>11.73813629150391</c:v>
                </c:pt>
                <c:pt idx="1409">
                  <c:v>11.746467590332029</c:v>
                </c:pt>
                <c:pt idx="1410">
                  <c:v>11.75479888916016</c:v>
                </c:pt>
                <c:pt idx="1411">
                  <c:v>11.763130187988279</c:v>
                </c:pt>
                <c:pt idx="1412">
                  <c:v>11.77146148681641</c:v>
                </c:pt>
                <c:pt idx="1413">
                  <c:v>11.779788970947269</c:v>
                </c:pt>
                <c:pt idx="1414">
                  <c:v>11.78812408447266</c:v>
                </c:pt>
                <c:pt idx="1415">
                  <c:v>11.796455383300779</c:v>
                </c:pt>
                <c:pt idx="1416">
                  <c:v>11.804782867431641</c:v>
                </c:pt>
                <c:pt idx="1417">
                  <c:v>11.813114166259769</c:v>
                </c:pt>
                <c:pt idx="1418">
                  <c:v>11.821445465087891</c:v>
                </c:pt>
                <c:pt idx="1419">
                  <c:v>11.829776763916019</c:v>
                </c:pt>
                <c:pt idx="1420">
                  <c:v>11.838108062744141</c:v>
                </c:pt>
                <c:pt idx="1421">
                  <c:v>11.846439361572269</c:v>
                </c:pt>
                <c:pt idx="1422">
                  <c:v>11.854770660400391</c:v>
                </c:pt>
                <c:pt idx="1423">
                  <c:v>11.863101959228519</c:v>
                </c:pt>
                <c:pt idx="1424">
                  <c:v>11.871433258056641</c:v>
                </c:pt>
                <c:pt idx="1425">
                  <c:v>11.879764556884769</c:v>
                </c:pt>
                <c:pt idx="1426">
                  <c:v>11.888095855712891</c:v>
                </c:pt>
                <c:pt idx="1427">
                  <c:v>11.896427154541019</c:v>
                </c:pt>
                <c:pt idx="1428">
                  <c:v>11.904758453369141</c:v>
                </c:pt>
                <c:pt idx="1429">
                  <c:v>11.9130859375</c:v>
                </c:pt>
                <c:pt idx="1430">
                  <c:v>11.92141723632812</c:v>
                </c:pt>
                <c:pt idx="1431">
                  <c:v>11.92974853515625</c:v>
                </c:pt>
                <c:pt idx="1432">
                  <c:v>11.93807983398438</c:v>
                </c:pt>
                <c:pt idx="1433">
                  <c:v>11.9464111328125</c:v>
                </c:pt>
                <c:pt idx="1434">
                  <c:v>11.95474243164062</c:v>
                </c:pt>
                <c:pt idx="1435">
                  <c:v>11.96307373046875</c:v>
                </c:pt>
                <c:pt idx="1436">
                  <c:v>11.97140502929688</c:v>
                </c:pt>
                <c:pt idx="1437">
                  <c:v>11.979736328125</c:v>
                </c:pt>
                <c:pt idx="1438">
                  <c:v>11.98806762695312</c:v>
                </c:pt>
                <c:pt idx="1439">
                  <c:v>11.99639892578125</c:v>
                </c:pt>
                <c:pt idx="1440">
                  <c:v>12.00473022460938</c:v>
                </c:pt>
                <c:pt idx="1441">
                  <c:v>12.0130615234375</c:v>
                </c:pt>
                <c:pt idx="1442">
                  <c:v>12.021389007568359</c:v>
                </c:pt>
                <c:pt idx="1443">
                  <c:v>12.029720306396481</c:v>
                </c:pt>
                <c:pt idx="1444">
                  <c:v>12.03805541992188</c:v>
                </c:pt>
                <c:pt idx="1445">
                  <c:v>12.046382904052731</c:v>
                </c:pt>
                <c:pt idx="1446">
                  <c:v>12.054714202880859</c:v>
                </c:pt>
                <c:pt idx="1447">
                  <c:v>12.063045501708981</c:v>
                </c:pt>
                <c:pt idx="1448">
                  <c:v>12.071376800537109</c:v>
                </c:pt>
                <c:pt idx="1449">
                  <c:v>12.079708099365231</c:v>
                </c:pt>
                <c:pt idx="1450">
                  <c:v>12.088039398193359</c:v>
                </c:pt>
                <c:pt idx="1451">
                  <c:v>12.096370697021481</c:v>
                </c:pt>
                <c:pt idx="1452">
                  <c:v>12.104701995849609</c:v>
                </c:pt>
                <c:pt idx="1453">
                  <c:v>12.113033294677731</c:v>
                </c:pt>
                <c:pt idx="1454">
                  <c:v>12.121364593505859</c:v>
                </c:pt>
                <c:pt idx="1455">
                  <c:v>12.129695892333981</c:v>
                </c:pt>
                <c:pt idx="1456">
                  <c:v>12.138027191162109</c:v>
                </c:pt>
                <c:pt idx="1457">
                  <c:v>12.146358489990231</c:v>
                </c:pt>
                <c:pt idx="1458">
                  <c:v>12.15468597412109</c:v>
                </c:pt>
                <c:pt idx="1459">
                  <c:v>12.163017272949221</c:v>
                </c:pt>
                <c:pt idx="1460">
                  <c:v>12.17134857177734</c:v>
                </c:pt>
                <c:pt idx="1461">
                  <c:v>12.179679870605471</c:v>
                </c:pt>
                <c:pt idx="1462">
                  <c:v>12.18801116943359</c:v>
                </c:pt>
                <c:pt idx="1463">
                  <c:v>12.196342468261721</c:v>
                </c:pt>
                <c:pt idx="1464">
                  <c:v>12.20467376708984</c:v>
                </c:pt>
                <c:pt idx="1465">
                  <c:v>12.213005065917971</c:v>
                </c:pt>
                <c:pt idx="1466">
                  <c:v>12.22133636474609</c:v>
                </c:pt>
                <c:pt idx="1467">
                  <c:v>12.229667663574221</c:v>
                </c:pt>
                <c:pt idx="1468">
                  <c:v>12.23799896240234</c:v>
                </c:pt>
                <c:pt idx="1469">
                  <c:v>12.246330261230471</c:v>
                </c:pt>
                <c:pt idx="1470">
                  <c:v>12.25466156005859</c:v>
                </c:pt>
                <c:pt idx="1471">
                  <c:v>12.26298904418945</c:v>
                </c:pt>
                <c:pt idx="1472">
                  <c:v>12.27132034301758</c:v>
                </c:pt>
                <c:pt idx="1473">
                  <c:v>12.2796516418457</c:v>
                </c:pt>
                <c:pt idx="1474">
                  <c:v>12.28798294067383</c:v>
                </c:pt>
                <c:pt idx="1475">
                  <c:v>12.29631423950195</c:v>
                </c:pt>
                <c:pt idx="1476">
                  <c:v>12.30464553833008</c:v>
                </c:pt>
                <c:pt idx="1477">
                  <c:v>12.3129768371582</c:v>
                </c:pt>
                <c:pt idx="1478">
                  <c:v>12.32130813598633</c:v>
                </c:pt>
                <c:pt idx="1479">
                  <c:v>12.32963943481445</c:v>
                </c:pt>
                <c:pt idx="1480">
                  <c:v>12.33797073364258</c:v>
                </c:pt>
                <c:pt idx="1481">
                  <c:v>12.3463020324707</c:v>
                </c:pt>
                <c:pt idx="1482">
                  <c:v>12.35463333129883</c:v>
                </c:pt>
                <c:pt idx="1483">
                  <c:v>12.36296463012695</c:v>
                </c:pt>
                <c:pt idx="1484">
                  <c:v>12.37129592895508</c:v>
                </c:pt>
                <c:pt idx="1485">
                  <c:v>12.3796272277832</c:v>
                </c:pt>
                <c:pt idx="1486">
                  <c:v>12.38795852661133</c:v>
                </c:pt>
                <c:pt idx="1487">
                  <c:v>12.396286010742189</c:v>
                </c:pt>
                <c:pt idx="1488">
                  <c:v>12.404617309570311</c:v>
                </c:pt>
                <c:pt idx="1489">
                  <c:v>12.412948608398439</c:v>
                </c:pt>
                <c:pt idx="1490">
                  <c:v>12.421279907226561</c:v>
                </c:pt>
                <c:pt idx="1491">
                  <c:v>12.429611206054689</c:v>
                </c:pt>
                <c:pt idx="1492">
                  <c:v>12.437942504882811</c:v>
                </c:pt>
                <c:pt idx="1493">
                  <c:v>12.446273803710939</c:v>
                </c:pt>
                <c:pt idx="1494">
                  <c:v>12.454605102539061</c:v>
                </c:pt>
                <c:pt idx="1495">
                  <c:v>12.462936401367189</c:v>
                </c:pt>
                <c:pt idx="1496">
                  <c:v>12.471267700195311</c:v>
                </c:pt>
                <c:pt idx="1497">
                  <c:v>12.479598999023439</c:v>
                </c:pt>
                <c:pt idx="1498">
                  <c:v>12.487930297851561</c:v>
                </c:pt>
                <c:pt idx="1499">
                  <c:v>12.496261596679689</c:v>
                </c:pt>
                <c:pt idx="1500">
                  <c:v>12.50458908081055</c:v>
                </c:pt>
                <c:pt idx="1501">
                  <c:v>12.51292037963867</c:v>
                </c:pt>
                <c:pt idx="1502">
                  <c:v>12.5212516784668</c:v>
                </c:pt>
                <c:pt idx="1503">
                  <c:v>12.52958297729492</c:v>
                </c:pt>
                <c:pt idx="1504">
                  <c:v>12.53791427612305</c:v>
                </c:pt>
                <c:pt idx="1505">
                  <c:v>12.54624557495117</c:v>
                </c:pt>
                <c:pt idx="1506">
                  <c:v>12.5545768737793</c:v>
                </c:pt>
                <c:pt idx="1507">
                  <c:v>12.56290817260742</c:v>
                </c:pt>
                <c:pt idx="1508">
                  <c:v>12.57123947143555</c:v>
                </c:pt>
                <c:pt idx="1509">
                  <c:v>12.57957077026367</c:v>
                </c:pt>
                <c:pt idx="1510">
                  <c:v>12.5879020690918</c:v>
                </c:pt>
                <c:pt idx="1511">
                  <c:v>12.59623336791992</c:v>
                </c:pt>
                <c:pt idx="1512">
                  <c:v>12.60456466674805</c:v>
                </c:pt>
                <c:pt idx="1513">
                  <c:v>12.61289596557617</c:v>
                </c:pt>
                <c:pt idx="1514">
                  <c:v>12.6212272644043</c:v>
                </c:pt>
                <c:pt idx="1515">
                  <c:v>12.62955856323242</c:v>
                </c:pt>
                <c:pt idx="1516">
                  <c:v>12.637886047363279</c:v>
                </c:pt>
                <c:pt idx="1517">
                  <c:v>12.64621734619141</c:v>
                </c:pt>
                <c:pt idx="1518">
                  <c:v>12.654548645019529</c:v>
                </c:pt>
                <c:pt idx="1519">
                  <c:v>12.66287994384766</c:v>
                </c:pt>
                <c:pt idx="1520">
                  <c:v>12.671211242675779</c:v>
                </c:pt>
                <c:pt idx="1521">
                  <c:v>12.67954254150391</c:v>
                </c:pt>
                <c:pt idx="1522">
                  <c:v>12.687873840332029</c:v>
                </c:pt>
                <c:pt idx="1523">
                  <c:v>12.69620513916016</c:v>
                </c:pt>
                <c:pt idx="1524">
                  <c:v>12.704536437988279</c:v>
                </c:pt>
                <c:pt idx="1525">
                  <c:v>12.71286773681641</c:v>
                </c:pt>
                <c:pt idx="1526">
                  <c:v>12.721199035644529</c:v>
                </c:pt>
                <c:pt idx="1527">
                  <c:v>12.72953033447266</c:v>
                </c:pt>
                <c:pt idx="1528">
                  <c:v>12.737861633300779</c:v>
                </c:pt>
                <c:pt idx="1529">
                  <c:v>12.746189117431641</c:v>
                </c:pt>
                <c:pt idx="1530">
                  <c:v>12.754520416259769</c:v>
                </c:pt>
                <c:pt idx="1531">
                  <c:v>12.762851715087891</c:v>
                </c:pt>
                <c:pt idx="1532">
                  <c:v>12.771183013916019</c:v>
                </c:pt>
                <c:pt idx="1533">
                  <c:v>12.779514312744141</c:v>
                </c:pt>
                <c:pt idx="1534">
                  <c:v>12.787845611572269</c:v>
                </c:pt>
                <c:pt idx="1535">
                  <c:v>12.796176910400391</c:v>
                </c:pt>
                <c:pt idx="1536">
                  <c:v>12.804508209228519</c:v>
                </c:pt>
                <c:pt idx="1537">
                  <c:v>12.812839508056641</c:v>
                </c:pt>
                <c:pt idx="1538">
                  <c:v>12.821170806884769</c:v>
                </c:pt>
                <c:pt idx="1539">
                  <c:v>12.82949829101562</c:v>
                </c:pt>
                <c:pt idx="1540">
                  <c:v>12.83782958984375</c:v>
                </c:pt>
                <c:pt idx="1541">
                  <c:v>12.84616088867188</c:v>
                </c:pt>
                <c:pt idx="1542">
                  <c:v>12.8544921875</c:v>
                </c:pt>
                <c:pt idx="1543">
                  <c:v>12.862819671630859</c:v>
                </c:pt>
                <c:pt idx="1544">
                  <c:v>12.871150970458981</c:v>
                </c:pt>
                <c:pt idx="1545">
                  <c:v>12.879482269287109</c:v>
                </c:pt>
                <c:pt idx="1546">
                  <c:v>12.887813568115231</c:v>
                </c:pt>
                <c:pt idx="1547">
                  <c:v>12.89614105224609</c:v>
                </c:pt>
                <c:pt idx="1548">
                  <c:v>12.904472351074221</c:v>
                </c:pt>
                <c:pt idx="1549">
                  <c:v>12.91279983520508</c:v>
                </c:pt>
                <c:pt idx="1550">
                  <c:v>12.9211311340332</c:v>
                </c:pt>
                <c:pt idx="1551">
                  <c:v>12.92946243286133</c:v>
                </c:pt>
                <c:pt idx="1552">
                  <c:v>12.93779373168945</c:v>
                </c:pt>
                <c:pt idx="1553">
                  <c:v>12.946121215820311</c:v>
                </c:pt>
                <c:pt idx="1554">
                  <c:v>12.954452514648439</c:v>
                </c:pt>
                <c:pt idx="1555">
                  <c:v>12.962783813476561</c:v>
                </c:pt>
                <c:pt idx="1556">
                  <c:v>12.971115112304689</c:v>
                </c:pt>
                <c:pt idx="1557">
                  <c:v>12.97944259643555</c:v>
                </c:pt>
                <c:pt idx="1558">
                  <c:v>12.98777389526367</c:v>
                </c:pt>
                <c:pt idx="1559">
                  <c:v>12.9961051940918</c:v>
                </c:pt>
                <c:pt idx="1560">
                  <c:v>13.00443649291992</c:v>
                </c:pt>
                <c:pt idx="1561">
                  <c:v>13.012763977050779</c:v>
                </c:pt>
                <c:pt idx="1562">
                  <c:v>13.02109527587891</c:v>
                </c:pt>
                <c:pt idx="1563">
                  <c:v>13.029426574707029</c:v>
                </c:pt>
                <c:pt idx="1564">
                  <c:v>13.037754058837891</c:v>
                </c:pt>
                <c:pt idx="1565">
                  <c:v>13.046085357666019</c:v>
                </c:pt>
                <c:pt idx="1566">
                  <c:v>13.054416656494141</c:v>
                </c:pt>
                <c:pt idx="1567">
                  <c:v>13.062747955322269</c:v>
                </c:pt>
                <c:pt idx="1568">
                  <c:v>13.07107543945312</c:v>
                </c:pt>
                <c:pt idx="1569">
                  <c:v>13.07940673828125</c:v>
                </c:pt>
                <c:pt idx="1570">
                  <c:v>13.08773803710938</c:v>
                </c:pt>
                <c:pt idx="1571">
                  <c:v>13.0960693359375</c:v>
                </c:pt>
                <c:pt idx="1572">
                  <c:v>13.104396820068359</c:v>
                </c:pt>
                <c:pt idx="1573">
                  <c:v>13.112728118896481</c:v>
                </c:pt>
                <c:pt idx="1574">
                  <c:v>13.121059417724609</c:v>
                </c:pt>
                <c:pt idx="1575">
                  <c:v>13.129386901855471</c:v>
                </c:pt>
                <c:pt idx="1576">
                  <c:v>13.13771820068359</c:v>
                </c:pt>
                <c:pt idx="1577">
                  <c:v>13.146049499511721</c:v>
                </c:pt>
                <c:pt idx="1578">
                  <c:v>13.15437698364258</c:v>
                </c:pt>
                <c:pt idx="1579">
                  <c:v>13.1627082824707</c:v>
                </c:pt>
                <c:pt idx="1580">
                  <c:v>13.17103958129883</c:v>
                </c:pt>
                <c:pt idx="1581">
                  <c:v>13.17937088012695</c:v>
                </c:pt>
                <c:pt idx="1582">
                  <c:v>13.187698364257811</c:v>
                </c:pt>
                <c:pt idx="1583">
                  <c:v>13.196029663085939</c:v>
                </c:pt>
                <c:pt idx="1584">
                  <c:v>13.204360961914061</c:v>
                </c:pt>
                <c:pt idx="1585">
                  <c:v>13.212692260742189</c:v>
                </c:pt>
                <c:pt idx="1586">
                  <c:v>13.22101974487305</c:v>
                </c:pt>
                <c:pt idx="1587">
                  <c:v>13.22935104370117</c:v>
                </c:pt>
                <c:pt idx="1588">
                  <c:v>13.2376823425293</c:v>
                </c:pt>
                <c:pt idx="1589">
                  <c:v>13.24601364135742</c:v>
                </c:pt>
                <c:pt idx="1590">
                  <c:v>13.254341125488279</c:v>
                </c:pt>
                <c:pt idx="1591">
                  <c:v>13.26267242431641</c:v>
                </c:pt>
                <c:pt idx="1592">
                  <c:v>13.270999908447269</c:v>
                </c:pt>
                <c:pt idx="1593">
                  <c:v>13.279331207275391</c:v>
                </c:pt>
                <c:pt idx="1594">
                  <c:v>13.287662506103519</c:v>
                </c:pt>
                <c:pt idx="1595">
                  <c:v>13.295993804931641</c:v>
                </c:pt>
                <c:pt idx="1596">
                  <c:v>13.3043212890625</c:v>
                </c:pt>
                <c:pt idx="1597">
                  <c:v>13.31265258789062</c:v>
                </c:pt>
                <c:pt idx="1598">
                  <c:v>13.32098388671875</c:v>
                </c:pt>
                <c:pt idx="1599">
                  <c:v>13.32931518554688</c:v>
                </c:pt>
                <c:pt idx="1600">
                  <c:v>13.337642669677731</c:v>
                </c:pt>
                <c:pt idx="1601">
                  <c:v>13.345973968505859</c:v>
                </c:pt>
                <c:pt idx="1602">
                  <c:v>13.354305267333981</c:v>
                </c:pt>
                <c:pt idx="1603">
                  <c:v>13.362636566162109</c:v>
                </c:pt>
                <c:pt idx="1604">
                  <c:v>13.370964050292971</c:v>
                </c:pt>
                <c:pt idx="1605">
                  <c:v>13.37929534912109</c:v>
                </c:pt>
                <c:pt idx="1606">
                  <c:v>13.387626647949221</c:v>
                </c:pt>
                <c:pt idx="1607">
                  <c:v>13.39595413208008</c:v>
                </c:pt>
                <c:pt idx="1608">
                  <c:v>13.4042854309082</c:v>
                </c:pt>
                <c:pt idx="1609">
                  <c:v>13.41261672973633</c:v>
                </c:pt>
                <c:pt idx="1610">
                  <c:v>13.42094802856445</c:v>
                </c:pt>
                <c:pt idx="1611">
                  <c:v>13.429275512695311</c:v>
                </c:pt>
                <c:pt idx="1612">
                  <c:v>13.437606811523439</c:v>
                </c:pt>
                <c:pt idx="1613">
                  <c:v>13.445938110351561</c:v>
                </c:pt>
                <c:pt idx="1614">
                  <c:v>13.454269409179689</c:v>
                </c:pt>
                <c:pt idx="1615">
                  <c:v>13.46259689331055</c:v>
                </c:pt>
                <c:pt idx="1616">
                  <c:v>13.47092819213867</c:v>
                </c:pt>
                <c:pt idx="1617">
                  <c:v>13.4792594909668</c:v>
                </c:pt>
                <c:pt idx="1618">
                  <c:v>13.48758697509766</c:v>
                </c:pt>
                <c:pt idx="1619">
                  <c:v>13.495918273925779</c:v>
                </c:pt>
                <c:pt idx="1620">
                  <c:v>13.50424957275391</c:v>
                </c:pt>
                <c:pt idx="1621">
                  <c:v>13.512577056884769</c:v>
                </c:pt>
                <c:pt idx="1622">
                  <c:v>13.520908355712891</c:v>
                </c:pt>
                <c:pt idx="1623">
                  <c:v>13.529239654541019</c:v>
                </c:pt>
                <c:pt idx="1624">
                  <c:v>13.537570953369141</c:v>
                </c:pt>
                <c:pt idx="1625">
                  <c:v>13.5458984375</c:v>
                </c:pt>
                <c:pt idx="1626">
                  <c:v>13.55422973632812</c:v>
                </c:pt>
                <c:pt idx="1627">
                  <c:v>13.56256103515625</c:v>
                </c:pt>
                <c:pt idx="1628">
                  <c:v>13.57089233398438</c:v>
                </c:pt>
                <c:pt idx="1629">
                  <c:v>13.579219818115231</c:v>
                </c:pt>
                <c:pt idx="1630">
                  <c:v>13.587551116943359</c:v>
                </c:pt>
                <c:pt idx="1631">
                  <c:v>13.595882415771481</c:v>
                </c:pt>
                <c:pt idx="1632">
                  <c:v>13.60420989990234</c:v>
                </c:pt>
                <c:pt idx="1633">
                  <c:v>13.612541198730471</c:v>
                </c:pt>
                <c:pt idx="1634">
                  <c:v>13.62087249755859</c:v>
                </c:pt>
                <c:pt idx="1635">
                  <c:v>13.629203796386721</c:v>
                </c:pt>
                <c:pt idx="1636">
                  <c:v>13.63753128051758</c:v>
                </c:pt>
                <c:pt idx="1637">
                  <c:v>13.6458625793457</c:v>
                </c:pt>
                <c:pt idx="1638">
                  <c:v>13.65419387817383</c:v>
                </c:pt>
                <c:pt idx="1639">
                  <c:v>13.662521362304689</c:v>
                </c:pt>
                <c:pt idx="1640">
                  <c:v>13.670852661132811</c:v>
                </c:pt>
                <c:pt idx="1641">
                  <c:v>13.679183959960939</c:v>
                </c:pt>
                <c:pt idx="1642">
                  <c:v>13.687515258789061</c:v>
                </c:pt>
                <c:pt idx="1643">
                  <c:v>13.69584274291992</c:v>
                </c:pt>
                <c:pt idx="1644">
                  <c:v>13.70417404174805</c:v>
                </c:pt>
                <c:pt idx="1645">
                  <c:v>13.71250534057617</c:v>
                </c:pt>
                <c:pt idx="1646">
                  <c:v>13.7208366394043</c:v>
                </c:pt>
                <c:pt idx="1647">
                  <c:v>13.72916412353516</c:v>
                </c:pt>
                <c:pt idx="1648">
                  <c:v>13.737495422363279</c:v>
                </c:pt>
                <c:pt idx="1649">
                  <c:v>13.74582672119141</c:v>
                </c:pt>
                <c:pt idx="1650">
                  <c:v>13.754154205322269</c:v>
                </c:pt>
                <c:pt idx="1651">
                  <c:v>13.762485504150391</c:v>
                </c:pt>
                <c:pt idx="1652">
                  <c:v>13.770816802978519</c:v>
                </c:pt>
                <c:pt idx="1653">
                  <c:v>13.779148101806641</c:v>
                </c:pt>
                <c:pt idx="1654">
                  <c:v>13.7874755859375</c:v>
                </c:pt>
                <c:pt idx="1655">
                  <c:v>13.79580688476562</c:v>
                </c:pt>
                <c:pt idx="1656">
                  <c:v>13.80413818359375</c:v>
                </c:pt>
                <c:pt idx="1657">
                  <c:v>13.81246948242188</c:v>
                </c:pt>
                <c:pt idx="1658">
                  <c:v>13.820796966552731</c:v>
                </c:pt>
                <c:pt idx="1659">
                  <c:v>13.829128265380859</c:v>
                </c:pt>
                <c:pt idx="1660">
                  <c:v>13.837459564208981</c:v>
                </c:pt>
                <c:pt idx="1661">
                  <c:v>13.84578704833984</c:v>
                </c:pt>
                <c:pt idx="1662">
                  <c:v>13.854118347167971</c:v>
                </c:pt>
                <c:pt idx="1663">
                  <c:v>13.86244964599609</c:v>
                </c:pt>
                <c:pt idx="1664">
                  <c:v>13.87077713012695</c:v>
                </c:pt>
                <c:pt idx="1665">
                  <c:v>13.87910842895508</c:v>
                </c:pt>
                <c:pt idx="1666">
                  <c:v>13.8874397277832</c:v>
                </c:pt>
                <c:pt idx="1667">
                  <c:v>13.89577102661133</c:v>
                </c:pt>
                <c:pt idx="1668">
                  <c:v>13.904098510742189</c:v>
                </c:pt>
                <c:pt idx="1669">
                  <c:v>13.912429809570311</c:v>
                </c:pt>
                <c:pt idx="1670">
                  <c:v>13.920761108398439</c:v>
                </c:pt>
                <c:pt idx="1671">
                  <c:v>13.929092407226561</c:v>
                </c:pt>
                <c:pt idx="1672">
                  <c:v>13.93741989135742</c:v>
                </c:pt>
                <c:pt idx="1673">
                  <c:v>13.94575119018555</c:v>
                </c:pt>
                <c:pt idx="1674">
                  <c:v>13.95408248901367</c:v>
                </c:pt>
                <c:pt idx="1675">
                  <c:v>13.962409973144529</c:v>
                </c:pt>
                <c:pt idx="1676">
                  <c:v>13.97074127197266</c:v>
                </c:pt>
                <c:pt idx="1677">
                  <c:v>13.979072570800779</c:v>
                </c:pt>
                <c:pt idx="1678">
                  <c:v>13.98740386962891</c:v>
                </c:pt>
                <c:pt idx="1679">
                  <c:v>13.995731353759769</c:v>
                </c:pt>
                <c:pt idx="1680">
                  <c:v>14.004062652587891</c:v>
                </c:pt>
                <c:pt idx="1681">
                  <c:v>14.012393951416019</c:v>
                </c:pt>
                <c:pt idx="1682">
                  <c:v>14.02072143554688</c:v>
                </c:pt>
                <c:pt idx="1683">
                  <c:v>14.029052734375</c:v>
                </c:pt>
                <c:pt idx="1684">
                  <c:v>14.03738403320312</c:v>
                </c:pt>
                <c:pt idx="1685">
                  <c:v>14.04571533203125</c:v>
                </c:pt>
                <c:pt idx="1686">
                  <c:v>14.054042816162109</c:v>
                </c:pt>
                <c:pt idx="1687">
                  <c:v>14.062374114990231</c:v>
                </c:pt>
                <c:pt idx="1688">
                  <c:v>14.070705413818359</c:v>
                </c:pt>
                <c:pt idx="1689">
                  <c:v>14.079032897949221</c:v>
                </c:pt>
                <c:pt idx="1690">
                  <c:v>14.08736419677734</c:v>
                </c:pt>
                <c:pt idx="1691">
                  <c:v>14.095695495605471</c:v>
                </c:pt>
                <c:pt idx="1692">
                  <c:v>14.10402679443359</c:v>
                </c:pt>
                <c:pt idx="1693">
                  <c:v>14.11235427856445</c:v>
                </c:pt>
                <c:pt idx="1694">
                  <c:v>14.12068557739258</c:v>
                </c:pt>
                <c:pt idx="1695">
                  <c:v>14.1290168762207</c:v>
                </c:pt>
                <c:pt idx="1696">
                  <c:v>14.13734817504883</c:v>
                </c:pt>
                <c:pt idx="1697">
                  <c:v>14.145675659179689</c:v>
                </c:pt>
                <c:pt idx="1698">
                  <c:v>14.154006958007811</c:v>
                </c:pt>
                <c:pt idx="1699">
                  <c:v>14.162338256835939</c:v>
                </c:pt>
                <c:pt idx="1700">
                  <c:v>14.170669555664061</c:v>
                </c:pt>
                <c:pt idx="1701">
                  <c:v>14.17899703979492</c:v>
                </c:pt>
                <c:pt idx="1702">
                  <c:v>14.18732833862305</c:v>
                </c:pt>
                <c:pt idx="1703">
                  <c:v>14.19565963745117</c:v>
                </c:pt>
                <c:pt idx="1704">
                  <c:v>14.203987121582029</c:v>
                </c:pt>
                <c:pt idx="1705">
                  <c:v>14.21231842041016</c:v>
                </c:pt>
                <c:pt idx="1706">
                  <c:v>14.220649719238279</c:v>
                </c:pt>
                <c:pt idx="1707">
                  <c:v>14.228977203369141</c:v>
                </c:pt>
                <c:pt idx="1708">
                  <c:v>14.237308502197269</c:v>
                </c:pt>
                <c:pt idx="1709">
                  <c:v>14.245639801025391</c:v>
                </c:pt>
                <c:pt idx="1710">
                  <c:v>14.253971099853519</c:v>
                </c:pt>
                <c:pt idx="1711">
                  <c:v>14.26229858398438</c:v>
                </c:pt>
                <c:pt idx="1712">
                  <c:v>14.2706298828125</c:v>
                </c:pt>
                <c:pt idx="1713">
                  <c:v>14.27896118164062</c:v>
                </c:pt>
                <c:pt idx="1714">
                  <c:v>14.28729248046875</c:v>
                </c:pt>
                <c:pt idx="1715">
                  <c:v>14.295619964599609</c:v>
                </c:pt>
                <c:pt idx="1716">
                  <c:v>14.303951263427731</c:v>
                </c:pt>
                <c:pt idx="1717">
                  <c:v>14.312282562255859</c:v>
                </c:pt>
                <c:pt idx="1718">
                  <c:v>14.320610046386721</c:v>
                </c:pt>
                <c:pt idx="1719">
                  <c:v>14.32894134521484</c:v>
                </c:pt>
                <c:pt idx="1720">
                  <c:v>14.337272644042971</c:v>
                </c:pt>
                <c:pt idx="1721">
                  <c:v>14.34560394287109</c:v>
                </c:pt>
                <c:pt idx="1722">
                  <c:v>14.35393142700195</c:v>
                </c:pt>
                <c:pt idx="1723">
                  <c:v>14.36226272583008</c:v>
                </c:pt>
                <c:pt idx="1724">
                  <c:v>14.3705940246582</c:v>
                </c:pt>
                <c:pt idx="1725">
                  <c:v>14.37892532348633</c:v>
                </c:pt>
                <c:pt idx="1726">
                  <c:v>14.387252807617189</c:v>
                </c:pt>
                <c:pt idx="1727">
                  <c:v>14.395584106445311</c:v>
                </c:pt>
                <c:pt idx="1728">
                  <c:v>14.403915405273439</c:v>
                </c:pt>
                <c:pt idx="1729">
                  <c:v>14.4122428894043</c:v>
                </c:pt>
                <c:pt idx="1730">
                  <c:v>14.42057418823242</c:v>
                </c:pt>
                <c:pt idx="1731">
                  <c:v>14.42890548706055</c:v>
                </c:pt>
                <c:pt idx="1732">
                  <c:v>14.43723297119141</c:v>
                </c:pt>
                <c:pt idx="1733">
                  <c:v>14.445564270019529</c:v>
                </c:pt>
                <c:pt idx="1734">
                  <c:v>14.45389556884766</c:v>
                </c:pt>
                <c:pt idx="1735">
                  <c:v>14.462226867675779</c:v>
                </c:pt>
                <c:pt idx="1736">
                  <c:v>14.470554351806641</c:v>
                </c:pt>
                <c:pt idx="1737">
                  <c:v>14.478885650634769</c:v>
                </c:pt>
                <c:pt idx="1738">
                  <c:v>14.487216949462891</c:v>
                </c:pt>
                <c:pt idx="1739">
                  <c:v>14.495548248291019</c:v>
                </c:pt>
                <c:pt idx="1740">
                  <c:v>14.50387573242188</c:v>
                </c:pt>
                <c:pt idx="1741">
                  <c:v>14.51220703125</c:v>
                </c:pt>
                <c:pt idx="1742">
                  <c:v>14.52053833007812</c:v>
                </c:pt>
                <c:pt idx="1743">
                  <c:v>14.52886962890625</c:v>
                </c:pt>
                <c:pt idx="1744">
                  <c:v>14.537197113037109</c:v>
                </c:pt>
                <c:pt idx="1745">
                  <c:v>14.545528411865231</c:v>
                </c:pt>
                <c:pt idx="1746">
                  <c:v>14.55385589599609</c:v>
                </c:pt>
                <c:pt idx="1747">
                  <c:v>14.562187194824221</c:v>
                </c:pt>
                <c:pt idx="1748">
                  <c:v>14.57051849365234</c:v>
                </c:pt>
                <c:pt idx="1749">
                  <c:v>14.578849792480471</c:v>
                </c:pt>
                <c:pt idx="1750">
                  <c:v>14.58717727661133</c:v>
                </c:pt>
                <c:pt idx="1751">
                  <c:v>14.59550857543945</c:v>
                </c:pt>
                <c:pt idx="1752">
                  <c:v>14.60383987426758</c:v>
                </c:pt>
                <c:pt idx="1753">
                  <c:v>14.6121711730957</c:v>
                </c:pt>
                <c:pt idx="1754">
                  <c:v>14.620498657226561</c:v>
                </c:pt>
                <c:pt idx="1755">
                  <c:v>14.628829956054689</c:v>
                </c:pt>
                <c:pt idx="1756">
                  <c:v>14.637161254882811</c:v>
                </c:pt>
                <c:pt idx="1757">
                  <c:v>14.645492553710939</c:v>
                </c:pt>
                <c:pt idx="1758">
                  <c:v>14.6538200378418</c:v>
                </c:pt>
                <c:pt idx="1759">
                  <c:v>14.66215133666992</c:v>
                </c:pt>
                <c:pt idx="1760">
                  <c:v>14.67048263549805</c:v>
                </c:pt>
                <c:pt idx="1761">
                  <c:v>14.67881011962891</c:v>
                </c:pt>
                <c:pt idx="1762">
                  <c:v>14.687141418457029</c:v>
                </c:pt>
                <c:pt idx="1763">
                  <c:v>14.69547271728516</c:v>
                </c:pt>
                <c:pt idx="1764">
                  <c:v>14.703804016113279</c:v>
                </c:pt>
                <c:pt idx="1765">
                  <c:v>14.712131500244141</c:v>
                </c:pt>
                <c:pt idx="1766">
                  <c:v>14.720462799072269</c:v>
                </c:pt>
                <c:pt idx="1767">
                  <c:v>14.728794097900391</c:v>
                </c:pt>
                <c:pt idx="1768">
                  <c:v>14.737125396728519</c:v>
                </c:pt>
                <c:pt idx="1769">
                  <c:v>14.74545288085938</c:v>
                </c:pt>
                <c:pt idx="1770">
                  <c:v>14.7537841796875</c:v>
                </c:pt>
                <c:pt idx="1771">
                  <c:v>14.76211547851562</c:v>
                </c:pt>
                <c:pt idx="1772">
                  <c:v>14.770442962646481</c:v>
                </c:pt>
                <c:pt idx="1773">
                  <c:v>14.778774261474609</c:v>
                </c:pt>
                <c:pt idx="1774">
                  <c:v>14.787105560302731</c:v>
                </c:pt>
                <c:pt idx="1775">
                  <c:v>14.79543304443359</c:v>
                </c:pt>
                <c:pt idx="1776">
                  <c:v>14.803764343261721</c:v>
                </c:pt>
                <c:pt idx="1777">
                  <c:v>14.81209564208984</c:v>
                </c:pt>
                <c:pt idx="1778">
                  <c:v>14.820426940917971</c:v>
                </c:pt>
                <c:pt idx="1779">
                  <c:v>14.82875442504883</c:v>
                </c:pt>
                <c:pt idx="1780">
                  <c:v>14.83708572387695</c:v>
                </c:pt>
                <c:pt idx="1781">
                  <c:v>14.84541702270508</c:v>
                </c:pt>
                <c:pt idx="1782">
                  <c:v>14.8537483215332</c:v>
                </c:pt>
                <c:pt idx="1783">
                  <c:v>14.862075805664061</c:v>
                </c:pt>
                <c:pt idx="1784">
                  <c:v>14.870407104492189</c:v>
                </c:pt>
                <c:pt idx="1785">
                  <c:v>14.878738403320311</c:v>
                </c:pt>
                <c:pt idx="1786">
                  <c:v>14.88706588745117</c:v>
                </c:pt>
                <c:pt idx="1787">
                  <c:v>14.8953971862793</c:v>
                </c:pt>
                <c:pt idx="1788">
                  <c:v>14.90372848510742</c:v>
                </c:pt>
                <c:pt idx="1789">
                  <c:v>14.912055969238279</c:v>
                </c:pt>
                <c:pt idx="1790">
                  <c:v>14.92038726806641</c:v>
                </c:pt>
                <c:pt idx="1791">
                  <c:v>14.928718566894529</c:v>
                </c:pt>
                <c:pt idx="1792">
                  <c:v>14.93704986572266</c:v>
                </c:pt>
                <c:pt idx="1793">
                  <c:v>14.945377349853519</c:v>
                </c:pt>
                <c:pt idx="1794">
                  <c:v>14.953708648681641</c:v>
                </c:pt>
                <c:pt idx="1795">
                  <c:v>14.962039947509769</c:v>
                </c:pt>
                <c:pt idx="1796">
                  <c:v>14.970371246337891</c:v>
                </c:pt>
                <c:pt idx="1797">
                  <c:v>14.97869873046875</c:v>
                </c:pt>
                <c:pt idx="1798">
                  <c:v>14.98703002929688</c:v>
                </c:pt>
                <c:pt idx="1799">
                  <c:v>14.995361328125</c:v>
                </c:pt>
                <c:pt idx="1800">
                  <c:v>15.00369262695312</c:v>
                </c:pt>
                <c:pt idx="1801">
                  <c:v>15.012020111083981</c:v>
                </c:pt>
                <c:pt idx="1802">
                  <c:v>15.020351409912109</c:v>
                </c:pt>
                <c:pt idx="1803">
                  <c:v>15.028682708740231</c:v>
                </c:pt>
                <c:pt idx="1804">
                  <c:v>15.03701019287109</c:v>
                </c:pt>
                <c:pt idx="1805">
                  <c:v>15.045341491699221</c:v>
                </c:pt>
                <c:pt idx="1806">
                  <c:v>15.05367279052734</c:v>
                </c:pt>
                <c:pt idx="1807">
                  <c:v>15.062004089355471</c:v>
                </c:pt>
                <c:pt idx="1808">
                  <c:v>15.07033157348633</c:v>
                </c:pt>
                <c:pt idx="1809">
                  <c:v>15.07866287231445</c:v>
                </c:pt>
                <c:pt idx="1810">
                  <c:v>15.08699417114258</c:v>
                </c:pt>
                <c:pt idx="1811">
                  <c:v>15.0953254699707</c:v>
                </c:pt>
                <c:pt idx="1812">
                  <c:v>15.103652954101561</c:v>
                </c:pt>
                <c:pt idx="1813">
                  <c:v>15.111984252929689</c:v>
                </c:pt>
                <c:pt idx="1814">
                  <c:v>15.120315551757811</c:v>
                </c:pt>
                <c:pt idx="1815">
                  <c:v>15.12864303588867</c:v>
                </c:pt>
                <c:pt idx="1816">
                  <c:v>15.1369743347168</c:v>
                </c:pt>
                <c:pt idx="1817">
                  <c:v>15.14530563354492</c:v>
                </c:pt>
                <c:pt idx="1818">
                  <c:v>15.153633117675779</c:v>
                </c:pt>
                <c:pt idx="1819">
                  <c:v>15.16196441650391</c:v>
                </c:pt>
                <c:pt idx="1820">
                  <c:v>15.170295715332029</c:v>
                </c:pt>
                <c:pt idx="1821">
                  <c:v>15.17862701416016</c:v>
                </c:pt>
                <c:pt idx="1822">
                  <c:v>15.186954498291019</c:v>
                </c:pt>
                <c:pt idx="1823">
                  <c:v>15.195285797119141</c:v>
                </c:pt>
                <c:pt idx="1824">
                  <c:v>15.203617095947269</c:v>
                </c:pt>
                <c:pt idx="1825">
                  <c:v>15.211948394775391</c:v>
                </c:pt>
                <c:pt idx="1826">
                  <c:v>15.22027587890625</c:v>
                </c:pt>
                <c:pt idx="1827">
                  <c:v>15.22860717773438</c:v>
                </c:pt>
                <c:pt idx="1828">
                  <c:v>15.2369384765625</c:v>
                </c:pt>
                <c:pt idx="1829">
                  <c:v>15.245265960693359</c:v>
                </c:pt>
                <c:pt idx="1830">
                  <c:v>15.253597259521481</c:v>
                </c:pt>
                <c:pt idx="1831">
                  <c:v>15.261928558349609</c:v>
                </c:pt>
                <c:pt idx="1832">
                  <c:v>15.270259857177731</c:v>
                </c:pt>
                <c:pt idx="1833">
                  <c:v>15.27858734130859</c:v>
                </c:pt>
                <c:pt idx="1834">
                  <c:v>15.286918640136721</c:v>
                </c:pt>
                <c:pt idx="1835">
                  <c:v>15.29524993896484</c:v>
                </c:pt>
                <c:pt idx="1836">
                  <c:v>15.3035774230957</c:v>
                </c:pt>
                <c:pt idx="1837">
                  <c:v>15.31190872192383</c:v>
                </c:pt>
                <c:pt idx="1838">
                  <c:v>15.32024002075195</c:v>
                </c:pt>
                <c:pt idx="1839">
                  <c:v>15.32857131958008</c:v>
                </c:pt>
                <c:pt idx="1840">
                  <c:v>15.336898803710939</c:v>
                </c:pt>
                <c:pt idx="1841">
                  <c:v>15.345230102539061</c:v>
                </c:pt>
                <c:pt idx="1842">
                  <c:v>15.353561401367189</c:v>
                </c:pt>
                <c:pt idx="1843">
                  <c:v>15.36188888549805</c:v>
                </c:pt>
                <c:pt idx="1844">
                  <c:v>15.37022018432617</c:v>
                </c:pt>
                <c:pt idx="1845">
                  <c:v>15.3785514831543</c:v>
                </c:pt>
                <c:pt idx="1846">
                  <c:v>15.38688278198242</c:v>
                </c:pt>
                <c:pt idx="1847">
                  <c:v>15.395210266113279</c:v>
                </c:pt>
                <c:pt idx="1848">
                  <c:v>15.40354156494141</c:v>
                </c:pt>
                <c:pt idx="1849">
                  <c:v>15.411872863769529</c:v>
                </c:pt>
                <c:pt idx="1850">
                  <c:v>15.42020416259766</c:v>
                </c:pt>
                <c:pt idx="1851">
                  <c:v>15.428531646728519</c:v>
                </c:pt>
                <c:pt idx="1852">
                  <c:v>15.436862945556641</c:v>
                </c:pt>
                <c:pt idx="1853">
                  <c:v>15.445194244384769</c:v>
                </c:pt>
                <c:pt idx="1854">
                  <c:v>15.453525543212891</c:v>
                </c:pt>
                <c:pt idx="1855">
                  <c:v>15.46185302734375</c:v>
                </c:pt>
                <c:pt idx="1856">
                  <c:v>15.47018432617188</c:v>
                </c:pt>
                <c:pt idx="1857">
                  <c:v>15.478515625</c:v>
                </c:pt>
                <c:pt idx="1858">
                  <c:v>15.486843109130859</c:v>
                </c:pt>
                <c:pt idx="1859">
                  <c:v>15.495174407958981</c:v>
                </c:pt>
                <c:pt idx="1860">
                  <c:v>15.503505706787109</c:v>
                </c:pt>
                <c:pt idx="1861">
                  <c:v>15.511833190917971</c:v>
                </c:pt>
                <c:pt idx="1862">
                  <c:v>15.52016448974609</c:v>
                </c:pt>
                <c:pt idx="1863">
                  <c:v>15.528495788574221</c:v>
                </c:pt>
                <c:pt idx="1864">
                  <c:v>15.53682708740234</c:v>
                </c:pt>
                <c:pt idx="1865">
                  <c:v>15.5451545715332</c:v>
                </c:pt>
                <c:pt idx="1866">
                  <c:v>15.55348587036133</c:v>
                </c:pt>
                <c:pt idx="1867">
                  <c:v>15.56181716918945</c:v>
                </c:pt>
                <c:pt idx="1868">
                  <c:v>15.57014846801758</c:v>
                </c:pt>
                <c:pt idx="1869">
                  <c:v>15.578475952148439</c:v>
                </c:pt>
                <c:pt idx="1870">
                  <c:v>15.586807250976561</c:v>
                </c:pt>
                <c:pt idx="1871">
                  <c:v>15.595138549804689</c:v>
                </c:pt>
                <c:pt idx="1872">
                  <c:v>15.60346603393555</c:v>
                </c:pt>
                <c:pt idx="1873">
                  <c:v>15.61179733276367</c:v>
                </c:pt>
                <c:pt idx="1874">
                  <c:v>15.6201286315918</c:v>
                </c:pt>
                <c:pt idx="1875">
                  <c:v>15.62845993041992</c:v>
                </c:pt>
                <c:pt idx="1876">
                  <c:v>15.636787414550779</c:v>
                </c:pt>
                <c:pt idx="1877">
                  <c:v>15.64511871337891</c:v>
                </c:pt>
                <c:pt idx="1878">
                  <c:v>15.653450012207029</c:v>
                </c:pt>
                <c:pt idx="1879">
                  <c:v>15.661777496337891</c:v>
                </c:pt>
                <c:pt idx="1880">
                  <c:v>15.670108795166019</c:v>
                </c:pt>
                <c:pt idx="1881">
                  <c:v>15.678440093994141</c:v>
                </c:pt>
                <c:pt idx="1882">
                  <c:v>15.686771392822269</c:v>
                </c:pt>
                <c:pt idx="1883">
                  <c:v>15.69509887695312</c:v>
                </c:pt>
                <c:pt idx="1884">
                  <c:v>15.70343017578125</c:v>
                </c:pt>
                <c:pt idx="1885">
                  <c:v>15.71176147460938</c:v>
                </c:pt>
                <c:pt idx="1886">
                  <c:v>15.720088958740231</c:v>
                </c:pt>
                <c:pt idx="1887">
                  <c:v>15.728420257568359</c:v>
                </c:pt>
                <c:pt idx="1888">
                  <c:v>15.736751556396481</c:v>
                </c:pt>
                <c:pt idx="1889">
                  <c:v>15.745082855224609</c:v>
                </c:pt>
                <c:pt idx="1890">
                  <c:v>15.753410339355471</c:v>
                </c:pt>
                <c:pt idx="1891">
                  <c:v>15.76174163818359</c:v>
                </c:pt>
                <c:pt idx="1892">
                  <c:v>15.770072937011721</c:v>
                </c:pt>
                <c:pt idx="1893">
                  <c:v>15.77840423583984</c:v>
                </c:pt>
                <c:pt idx="1894">
                  <c:v>15.7867317199707</c:v>
                </c:pt>
                <c:pt idx="1895">
                  <c:v>15.79506301879883</c:v>
                </c:pt>
                <c:pt idx="1896">
                  <c:v>15.80339431762695</c:v>
                </c:pt>
                <c:pt idx="1897">
                  <c:v>15.81172561645508</c:v>
                </c:pt>
                <c:pt idx="1898">
                  <c:v>15.820053100585939</c:v>
                </c:pt>
                <c:pt idx="1899">
                  <c:v>15.828384399414061</c:v>
                </c:pt>
                <c:pt idx="1900">
                  <c:v>15.83671188354492</c:v>
                </c:pt>
                <c:pt idx="1901">
                  <c:v>15.84504318237305</c:v>
                </c:pt>
                <c:pt idx="1902">
                  <c:v>15.85337448120117</c:v>
                </c:pt>
                <c:pt idx="1903">
                  <c:v>15.8617057800293</c:v>
                </c:pt>
                <c:pt idx="1904">
                  <c:v>15.87003326416016</c:v>
                </c:pt>
                <c:pt idx="1905">
                  <c:v>15.878364562988279</c:v>
                </c:pt>
                <c:pt idx="1906">
                  <c:v>15.88669586181641</c:v>
                </c:pt>
                <c:pt idx="1907">
                  <c:v>15.895027160644529</c:v>
                </c:pt>
                <c:pt idx="1908">
                  <c:v>15.903354644775391</c:v>
                </c:pt>
                <c:pt idx="1909">
                  <c:v>15.911685943603519</c:v>
                </c:pt>
                <c:pt idx="1910">
                  <c:v>15.920017242431641</c:v>
                </c:pt>
                <c:pt idx="1911">
                  <c:v>15.928348541259769</c:v>
                </c:pt>
                <c:pt idx="1912">
                  <c:v>15.93667602539062</c:v>
                </c:pt>
                <c:pt idx="1913">
                  <c:v>15.94500732421875</c:v>
                </c:pt>
                <c:pt idx="1914">
                  <c:v>15.95333862304688</c:v>
                </c:pt>
                <c:pt idx="1915">
                  <c:v>15.961666107177731</c:v>
                </c:pt>
                <c:pt idx="1916">
                  <c:v>15.969997406005859</c:v>
                </c:pt>
                <c:pt idx="1917">
                  <c:v>15.978328704833981</c:v>
                </c:pt>
                <c:pt idx="1918">
                  <c:v>15.986660003662109</c:v>
                </c:pt>
                <c:pt idx="1919">
                  <c:v>15.994987487792971</c:v>
                </c:pt>
                <c:pt idx="1920">
                  <c:v>16.00331878662109</c:v>
                </c:pt>
                <c:pt idx="1921">
                  <c:v>16.011650085449219</c:v>
                </c:pt>
                <c:pt idx="1922">
                  <c:v>16.01998138427734</c:v>
                </c:pt>
                <c:pt idx="1923">
                  <c:v>16.0283088684082</c:v>
                </c:pt>
                <c:pt idx="1924">
                  <c:v>16.036640167236332</c:v>
                </c:pt>
                <c:pt idx="1925">
                  <c:v>16.04497146606445</c:v>
                </c:pt>
                <c:pt idx="1926">
                  <c:v>16.053298950195309</c:v>
                </c:pt>
                <c:pt idx="1927">
                  <c:v>16.061630249023441</c:v>
                </c:pt>
                <c:pt idx="1928">
                  <c:v>16.069961547851559</c:v>
                </c:pt>
                <c:pt idx="1929">
                  <c:v>16.078289031982418</c:v>
                </c:pt>
                <c:pt idx="1930">
                  <c:v>16.08662033081055</c:v>
                </c:pt>
                <c:pt idx="1931">
                  <c:v>16.094951629638668</c:v>
                </c:pt>
                <c:pt idx="1932">
                  <c:v>16.1032829284668</c:v>
                </c:pt>
                <c:pt idx="1933">
                  <c:v>16.11161041259766</c:v>
                </c:pt>
                <c:pt idx="1934">
                  <c:v>16.119941711425781</c:v>
                </c:pt>
                <c:pt idx="1935">
                  <c:v>16.12827301025391</c:v>
                </c:pt>
                <c:pt idx="1936">
                  <c:v>16.136604309082031</c:v>
                </c:pt>
                <c:pt idx="1937">
                  <c:v>16.144931793212891</c:v>
                </c:pt>
                <c:pt idx="1938">
                  <c:v>16.153263092041019</c:v>
                </c:pt>
                <c:pt idx="1939">
                  <c:v>16.161594390869141</c:v>
                </c:pt>
                <c:pt idx="1940">
                  <c:v>16.169921875</c:v>
                </c:pt>
                <c:pt idx="1941">
                  <c:v>16.178253173828121</c:v>
                </c:pt>
                <c:pt idx="1942">
                  <c:v>16.18658447265625</c:v>
                </c:pt>
                <c:pt idx="1943">
                  <c:v>16.194911956787109</c:v>
                </c:pt>
                <c:pt idx="1944">
                  <c:v>16.203243255615231</c:v>
                </c:pt>
                <c:pt idx="1945">
                  <c:v>16.211574554443359</c:v>
                </c:pt>
                <c:pt idx="1946">
                  <c:v>16.219905853271481</c:v>
                </c:pt>
                <c:pt idx="1947">
                  <c:v>16.22823333740234</c:v>
                </c:pt>
                <c:pt idx="1948">
                  <c:v>16.236564636230469</c:v>
                </c:pt>
                <c:pt idx="1949">
                  <c:v>16.24489593505859</c:v>
                </c:pt>
                <c:pt idx="1950">
                  <c:v>16.253227233886719</c:v>
                </c:pt>
                <c:pt idx="1951">
                  <c:v>16.261554718017582</c:v>
                </c:pt>
                <c:pt idx="1952">
                  <c:v>16.2698860168457</c:v>
                </c:pt>
                <c:pt idx="1953">
                  <c:v>16.278217315673832</c:v>
                </c:pt>
                <c:pt idx="1954">
                  <c:v>16.28654861450195</c:v>
                </c:pt>
                <c:pt idx="1955">
                  <c:v>16.294876098632809</c:v>
                </c:pt>
                <c:pt idx="1956">
                  <c:v>16.303207397460941</c:v>
                </c:pt>
                <c:pt idx="1957">
                  <c:v>16.311538696289059</c:v>
                </c:pt>
                <c:pt idx="1958">
                  <c:v>16.319866180419918</c:v>
                </c:pt>
                <c:pt idx="1959">
                  <c:v>16.32819747924805</c:v>
                </c:pt>
                <c:pt idx="1960">
                  <c:v>16.336528778076168</c:v>
                </c:pt>
                <c:pt idx="1961">
                  <c:v>16.3448600769043</c:v>
                </c:pt>
                <c:pt idx="1962">
                  <c:v>16.35318756103516</c:v>
                </c:pt>
                <c:pt idx="1963">
                  <c:v>16.361518859863281</c:v>
                </c:pt>
                <c:pt idx="1964">
                  <c:v>16.36985015869141</c:v>
                </c:pt>
                <c:pt idx="1965">
                  <c:v>16.378181457519531</c:v>
                </c:pt>
                <c:pt idx="1966">
                  <c:v>16.386508941650391</c:v>
                </c:pt>
                <c:pt idx="1967">
                  <c:v>16.394840240478519</c:v>
                </c:pt>
                <c:pt idx="1968">
                  <c:v>16.403171539306641</c:v>
                </c:pt>
                <c:pt idx="1969">
                  <c:v>16.4114990234375</c:v>
                </c:pt>
                <c:pt idx="1970">
                  <c:v>16.419830322265621</c:v>
                </c:pt>
                <c:pt idx="1971">
                  <c:v>16.42816162109375</c:v>
                </c:pt>
                <c:pt idx="1972">
                  <c:v>16.436489105224609</c:v>
                </c:pt>
                <c:pt idx="1973">
                  <c:v>16.444820404052731</c:v>
                </c:pt>
                <c:pt idx="1974">
                  <c:v>16.453151702880859</c:v>
                </c:pt>
                <c:pt idx="1975">
                  <c:v>16.461483001708981</c:v>
                </c:pt>
                <c:pt idx="1976">
                  <c:v>16.46981048583984</c:v>
                </c:pt>
                <c:pt idx="1977">
                  <c:v>16.478141784667969</c:v>
                </c:pt>
                <c:pt idx="1978">
                  <c:v>16.48647308349609</c:v>
                </c:pt>
                <c:pt idx="1979">
                  <c:v>16.494804382324219</c:v>
                </c:pt>
                <c:pt idx="1980">
                  <c:v>16.503131866455082</c:v>
                </c:pt>
                <c:pt idx="1981">
                  <c:v>16.5114631652832</c:v>
                </c:pt>
                <c:pt idx="1982">
                  <c:v>16.519794464111332</c:v>
                </c:pt>
                <c:pt idx="1983">
                  <c:v>16.528121948242191</c:v>
                </c:pt>
                <c:pt idx="1984">
                  <c:v>16.536453247070309</c:v>
                </c:pt>
                <c:pt idx="1985">
                  <c:v>16.544784545898441</c:v>
                </c:pt>
                <c:pt idx="1986">
                  <c:v>16.5531120300293</c:v>
                </c:pt>
                <c:pt idx="1987">
                  <c:v>16.561443328857418</c:v>
                </c:pt>
                <c:pt idx="1988">
                  <c:v>16.56977462768555</c:v>
                </c:pt>
                <c:pt idx="1989">
                  <c:v>16.578105926513668</c:v>
                </c:pt>
                <c:pt idx="1990">
                  <c:v>16.586433410644531</c:v>
                </c:pt>
                <c:pt idx="1991">
                  <c:v>16.59476470947266</c:v>
                </c:pt>
                <c:pt idx="1992">
                  <c:v>16.603096008300781</c:v>
                </c:pt>
                <c:pt idx="1993">
                  <c:v>16.61142730712891</c:v>
                </c:pt>
                <c:pt idx="1994">
                  <c:v>16.619754791259769</c:v>
                </c:pt>
                <c:pt idx="1995">
                  <c:v>16.628086090087891</c:v>
                </c:pt>
                <c:pt idx="1996">
                  <c:v>16.636417388916019</c:v>
                </c:pt>
                <c:pt idx="1997">
                  <c:v>16.644744873046879</c:v>
                </c:pt>
                <c:pt idx="1998">
                  <c:v>16.653076171875</c:v>
                </c:pt>
                <c:pt idx="1999">
                  <c:v>16.661407470703121</c:v>
                </c:pt>
                <c:pt idx="2000">
                  <c:v>16.66973876953125</c:v>
                </c:pt>
                <c:pt idx="2001">
                  <c:v>16.678066253662109</c:v>
                </c:pt>
                <c:pt idx="2002">
                  <c:v>16.686397552490231</c:v>
                </c:pt>
                <c:pt idx="2003">
                  <c:v>16.694728851318359</c:v>
                </c:pt>
                <c:pt idx="2004">
                  <c:v>16.703060150146481</c:v>
                </c:pt>
                <c:pt idx="2005">
                  <c:v>16.71138763427734</c:v>
                </c:pt>
                <c:pt idx="2006">
                  <c:v>16.719718933105469</c:v>
                </c:pt>
                <c:pt idx="2007">
                  <c:v>16.72805023193359</c:v>
                </c:pt>
                <c:pt idx="2008">
                  <c:v>16.736381530761719</c:v>
                </c:pt>
                <c:pt idx="2009">
                  <c:v>16.744709014892582</c:v>
                </c:pt>
                <c:pt idx="2010">
                  <c:v>16.7530403137207</c:v>
                </c:pt>
                <c:pt idx="2011">
                  <c:v>16.761371612548832</c:v>
                </c:pt>
                <c:pt idx="2012">
                  <c:v>16.769699096679691</c:v>
                </c:pt>
                <c:pt idx="2013">
                  <c:v>16.778030395507809</c:v>
                </c:pt>
                <c:pt idx="2014">
                  <c:v>16.786361694335941</c:v>
                </c:pt>
                <c:pt idx="2015">
                  <c:v>16.7946891784668</c:v>
                </c:pt>
                <c:pt idx="2016">
                  <c:v>16.803020477294918</c:v>
                </c:pt>
                <c:pt idx="2017">
                  <c:v>16.81135177612305</c:v>
                </c:pt>
                <c:pt idx="2018">
                  <c:v>16.819683074951168</c:v>
                </c:pt>
                <c:pt idx="2019">
                  <c:v>16.828010559082031</c:v>
                </c:pt>
                <c:pt idx="2020">
                  <c:v>16.83634185791016</c:v>
                </c:pt>
                <c:pt idx="2021">
                  <c:v>16.844673156738281</c:v>
                </c:pt>
                <c:pt idx="2022">
                  <c:v>16.85300445556641</c:v>
                </c:pt>
                <c:pt idx="2023">
                  <c:v>16.861331939697269</c:v>
                </c:pt>
                <c:pt idx="2024">
                  <c:v>16.869663238525391</c:v>
                </c:pt>
                <c:pt idx="2025">
                  <c:v>16.877994537353519</c:v>
                </c:pt>
                <c:pt idx="2026">
                  <c:v>16.886322021484379</c:v>
                </c:pt>
                <c:pt idx="2027">
                  <c:v>16.8946533203125</c:v>
                </c:pt>
                <c:pt idx="2028">
                  <c:v>16.902984619140621</c:v>
                </c:pt>
                <c:pt idx="2029">
                  <c:v>16.91131591796875</c:v>
                </c:pt>
                <c:pt idx="2030">
                  <c:v>16.919643402099609</c:v>
                </c:pt>
                <c:pt idx="2031">
                  <c:v>16.927974700927731</c:v>
                </c:pt>
                <c:pt idx="2032">
                  <c:v>16.936305999755859</c:v>
                </c:pt>
                <c:pt idx="2033">
                  <c:v>16.944633483886719</c:v>
                </c:pt>
                <c:pt idx="2034">
                  <c:v>16.95296478271484</c:v>
                </c:pt>
                <c:pt idx="2035">
                  <c:v>16.961296081542969</c:v>
                </c:pt>
                <c:pt idx="2036">
                  <c:v>16.96962738037109</c:v>
                </c:pt>
                <c:pt idx="2037">
                  <c:v>16.97795486450195</c:v>
                </c:pt>
                <c:pt idx="2038">
                  <c:v>16.986286163330082</c:v>
                </c:pt>
                <c:pt idx="2039">
                  <c:v>16.9946174621582</c:v>
                </c:pt>
                <c:pt idx="2040">
                  <c:v>17.002944946289059</c:v>
                </c:pt>
                <c:pt idx="2041">
                  <c:v>17.011276245117191</c:v>
                </c:pt>
                <c:pt idx="2042">
                  <c:v>17.019607543945309</c:v>
                </c:pt>
                <c:pt idx="2043">
                  <c:v>17.027938842773441</c:v>
                </c:pt>
                <c:pt idx="2044">
                  <c:v>17.0362663269043</c:v>
                </c:pt>
                <c:pt idx="2045">
                  <c:v>17.044597625732418</c:v>
                </c:pt>
                <c:pt idx="2046">
                  <c:v>17.05292892456055</c:v>
                </c:pt>
                <c:pt idx="2047">
                  <c:v>17.061260223388668</c:v>
                </c:pt>
                <c:pt idx="2048">
                  <c:v>17.069587707519531</c:v>
                </c:pt>
                <c:pt idx="2049">
                  <c:v>17.07791900634766</c:v>
                </c:pt>
                <c:pt idx="2050">
                  <c:v>17.086250305175781</c:v>
                </c:pt>
                <c:pt idx="2051">
                  <c:v>17.09458160400391</c:v>
                </c:pt>
                <c:pt idx="2052">
                  <c:v>17.102909088134769</c:v>
                </c:pt>
                <c:pt idx="2053">
                  <c:v>17.111240386962891</c:v>
                </c:pt>
                <c:pt idx="2054">
                  <c:v>17.11956787109375</c:v>
                </c:pt>
                <c:pt idx="2055">
                  <c:v>17.127899169921879</c:v>
                </c:pt>
                <c:pt idx="2056">
                  <c:v>17.13623046875</c:v>
                </c:pt>
                <c:pt idx="2057">
                  <c:v>17.144561767578121</c:v>
                </c:pt>
                <c:pt idx="2058">
                  <c:v>17.152889251708981</c:v>
                </c:pt>
                <c:pt idx="2059">
                  <c:v>17.161220550537109</c:v>
                </c:pt>
                <c:pt idx="2060">
                  <c:v>17.169551849365231</c:v>
                </c:pt>
                <c:pt idx="2061">
                  <c:v>17.177883148193359</c:v>
                </c:pt>
                <c:pt idx="2062">
                  <c:v>17.186210632324219</c:v>
                </c:pt>
                <c:pt idx="2063">
                  <c:v>17.19454193115234</c:v>
                </c:pt>
                <c:pt idx="2064">
                  <c:v>17.202873229980469</c:v>
                </c:pt>
                <c:pt idx="2065">
                  <c:v>17.21120452880859</c:v>
                </c:pt>
                <c:pt idx="2066">
                  <c:v>17.21953201293945</c:v>
                </c:pt>
                <c:pt idx="2067">
                  <c:v>17.227863311767582</c:v>
                </c:pt>
                <c:pt idx="2068">
                  <c:v>17.2361946105957</c:v>
                </c:pt>
                <c:pt idx="2069">
                  <c:v>17.244522094726559</c:v>
                </c:pt>
                <c:pt idx="2070">
                  <c:v>17.252853393554691</c:v>
                </c:pt>
                <c:pt idx="2071">
                  <c:v>17.261184692382809</c:v>
                </c:pt>
                <c:pt idx="2072">
                  <c:v>17.269515991210941</c:v>
                </c:pt>
                <c:pt idx="2073">
                  <c:v>17.2778434753418</c:v>
                </c:pt>
                <c:pt idx="2074">
                  <c:v>17.286174774169918</c:v>
                </c:pt>
                <c:pt idx="2075">
                  <c:v>17.29450607299805</c:v>
                </c:pt>
                <c:pt idx="2076">
                  <c:v>17.30283355712891</c:v>
                </c:pt>
                <c:pt idx="2077">
                  <c:v>17.311164855957031</c:v>
                </c:pt>
                <c:pt idx="2078">
                  <c:v>17.31949615478516</c:v>
                </c:pt>
                <c:pt idx="2079">
                  <c:v>17.327827453613281</c:v>
                </c:pt>
                <c:pt idx="2080">
                  <c:v>17.336154937744141</c:v>
                </c:pt>
                <c:pt idx="2081">
                  <c:v>17.344486236572269</c:v>
                </c:pt>
                <c:pt idx="2082">
                  <c:v>17.352817535400391</c:v>
                </c:pt>
                <c:pt idx="2083">
                  <c:v>17.36114501953125</c:v>
                </c:pt>
                <c:pt idx="2084">
                  <c:v>17.369476318359379</c:v>
                </c:pt>
                <c:pt idx="2085">
                  <c:v>17.3778076171875</c:v>
                </c:pt>
                <c:pt idx="2086">
                  <c:v>17.386138916015621</c:v>
                </c:pt>
                <c:pt idx="2087">
                  <c:v>17.394466400146481</c:v>
                </c:pt>
                <c:pt idx="2088">
                  <c:v>17.402797698974609</c:v>
                </c:pt>
                <c:pt idx="2089">
                  <c:v>17.411128997802731</c:v>
                </c:pt>
                <c:pt idx="2090">
                  <c:v>17.419460296630859</c:v>
                </c:pt>
                <c:pt idx="2091">
                  <c:v>17.427787780761719</c:v>
                </c:pt>
                <c:pt idx="2092">
                  <c:v>17.43611907958984</c:v>
                </c:pt>
                <c:pt idx="2093">
                  <c:v>17.444450378417969</c:v>
                </c:pt>
                <c:pt idx="2094">
                  <c:v>17.452777862548832</c:v>
                </c:pt>
                <c:pt idx="2095">
                  <c:v>17.46110916137695</c:v>
                </c:pt>
                <c:pt idx="2096">
                  <c:v>17.469440460205082</c:v>
                </c:pt>
                <c:pt idx="2097">
                  <c:v>17.477767944335941</c:v>
                </c:pt>
                <c:pt idx="2098">
                  <c:v>17.486099243164059</c:v>
                </c:pt>
                <c:pt idx="2099">
                  <c:v>17.494430541992191</c:v>
                </c:pt>
                <c:pt idx="2100">
                  <c:v>17.502761840820309</c:v>
                </c:pt>
                <c:pt idx="2101">
                  <c:v>17.511089324951168</c:v>
                </c:pt>
                <c:pt idx="2102">
                  <c:v>17.5194206237793</c:v>
                </c:pt>
                <c:pt idx="2103">
                  <c:v>17.527751922607418</c:v>
                </c:pt>
                <c:pt idx="2104">
                  <c:v>17.53608322143555</c:v>
                </c:pt>
                <c:pt idx="2105">
                  <c:v>17.54441070556641</c:v>
                </c:pt>
                <c:pt idx="2106">
                  <c:v>17.552742004394531</c:v>
                </c:pt>
                <c:pt idx="2107">
                  <c:v>17.56107330322266</c:v>
                </c:pt>
                <c:pt idx="2108">
                  <c:v>17.569404602050781</c:v>
                </c:pt>
                <c:pt idx="2109">
                  <c:v>17.577732086181641</c:v>
                </c:pt>
                <c:pt idx="2110">
                  <c:v>17.586063385009769</c:v>
                </c:pt>
                <c:pt idx="2111">
                  <c:v>17.594394683837891</c:v>
                </c:pt>
                <c:pt idx="2112">
                  <c:v>17.60272216796875</c:v>
                </c:pt>
                <c:pt idx="2113">
                  <c:v>17.611053466796879</c:v>
                </c:pt>
                <c:pt idx="2114">
                  <c:v>17.619384765625</c:v>
                </c:pt>
                <c:pt idx="2115">
                  <c:v>17.627716064453121</c:v>
                </c:pt>
                <c:pt idx="2116">
                  <c:v>17.636043548583981</c:v>
                </c:pt>
                <c:pt idx="2117">
                  <c:v>17.644374847412109</c:v>
                </c:pt>
                <c:pt idx="2118">
                  <c:v>17.652706146240231</c:v>
                </c:pt>
                <c:pt idx="2119">
                  <c:v>17.661037445068359</c:v>
                </c:pt>
                <c:pt idx="2120">
                  <c:v>17.669364929199219</c:v>
                </c:pt>
                <c:pt idx="2121">
                  <c:v>17.67769622802734</c:v>
                </c:pt>
                <c:pt idx="2122">
                  <c:v>17.686027526855469</c:v>
                </c:pt>
                <c:pt idx="2123">
                  <c:v>17.694355010986332</c:v>
                </c:pt>
                <c:pt idx="2124">
                  <c:v>17.70268630981445</c:v>
                </c:pt>
                <c:pt idx="2125">
                  <c:v>17.711017608642582</c:v>
                </c:pt>
                <c:pt idx="2126">
                  <c:v>17.719345092773441</c:v>
                </c:pt>
                <c:pt idx="2127">
                  <c:v>17.727676391601559</c:v>
                </c:pt>
                <c:pt idx="2128">
                  <c:v>17.736007690429691</c:v>
                </c:pt>
                <c:pt idx="2129">
                  <c:v>17.744338989257809</c:v>
                </c:pt>
                <c:pt idx="2130">
                  <c:v>17.752666473388668</c:v>
                </c:pt>
                <c:pt idx="2131">
                  <c:v>17.7609977722168</c:v>
                </c:pt>
                <c:pt idx="2132">
                  <c:v>17.769329071044918</c:v>
                </c:pt>
                <c:pt idx="2133">
                  <c:v>17.77766036987305</c:v>
                </c:pt>
                <c:pt idx="2134">
                  <c:v>17.78598785400391</c:v>
                </c:pt>
                <c:pt idx="2135">
                  <c:v>17.794319152832031</c:v>
                </c:pt>
                <c:pt idx="2136">
                  <c:v>17.80265045166016</c:v>
                </c:pt>
                <c:pt idx="2137">
                  <c:v>17.810977935791019</c:v>
                </c:pt>
                <c:pt idx="2138">
                  <c:v>17.819309234619141</c:v>
                </c:pt>
                <c:pt idx="2139">
                  <c:v>17.827640533447269</c:v>
                </c:pt>
                <c:pt idx="2140">
                  <c:v>17.835968017578121</c:v>
                </c:pt>
                <c:pt idx="2141">
                  <c:v>17.84429931640625</c:v>
                </c:pt>
                <c:pt idx="2142">
                  <c:v>17.852630615234379</c:v>
                </c:pt>
                <c:pt idx="2143">
                  <c:v>17.8609619140625</c:v>
                </c:pt>
                <c:pt idx="2144">
                  <c:v>17.869289398193359</c:v>
                </c:pt>
                <c:pt idx="2145">
                  <c:v>17.877620697021481</c:v>
                </c:pt>
                <c:pt idx="2146">
                  <c:v>17.885951995849609</c:v>
                </c:pt>
                <c:pt idx="2147">
                  <c:v>17.894283294677731</c:v>
                </c:pt>
                <c:pt idx="2148">
                  <c:v>17.90261077880859</c:v>
                </c:pt>
                <c:pt idx="2149">
                  <c:v>17.910942077636719</c:v>
                </c:pt>
                <c:pt idx="2150">
                  <c:v>17.91927337646484</c:v>
                </c:pt>
                <c:pt idx="2151">
                  <c:v>17.9276008605957</c:v>
                </c:pt>
                <c:pt idx="2152">
                  <c:v>17.935932159423832</c:v>
                </c:pt>
                <c:pt idx="2153">
                  <c:v>17.94426345825195</c:v>
                </c:pt>
                <c:pt idx="2154">
                  <c:v>17.952594757080082</c:v>
                </c:pt>
                <c:pt idx="2155">
                  <c:v>17.960922241210941</c:v>
                </c:pt>
                <c:pt idx="2156">
                  <c:v>17.969253540039059</c:v>
                </c:pt>
                <c:pt idx="2157">
                  <c:v>17.977584838867191</c:v>
                </c:pt>
                <c:pt idx="2158">
                  <c:v>17.985916137695309</c:v>
                </c:pt>
                <c:pt idx="2159">
                  <c:v>17.994243621826168</c:v>
                </c:pt>
                <c:pt idx="2160">
                  <c:v>18.0025749206543</c:v>
                </c:pt>
                <c:pt idx="2161">
                  <c:v>18.010906219482418</c:v>
                </c:pt>
                <c:pt idx="2162">
                  <c:v>18.01923751831055</c:v>
                </c:pt>
                <c:pt idx="2163">
                  <c:v>18.02756500244141</c:v>
                </c:pt>
                <c:pt idx="2164">
                  <c:v>18.035896301269531</c:v>
                </c:pt>
                <c:pt idx="2165">
                  <c:v>18.04422760009766</c:v>
                </c:pt>
                <c:pt idx="2166">
                  <c:v>18.052555084228519</c:v>
                </c:pt>
                <c:pt idx="2167">
                  <c:v>18.060886383056641</c:v>
                </c:pt>
                <c:pt idx="2168">
                  <c:v>18.069217681884769</c:v>
                </c:pt>
                <c:pt idx="2169">
                  <c:v>18.077545166015621</c:v>
                </c:pt>
                <c:pt idx="2170">
                  <c:v>18.08587646484375</c:v>
                </c:pt>
                <c:pt idx="2171">
                  <c:v>18.094207763671879</c:v>
                </c:pt>
                <c:pt idx="2172">
                  <c:v>18.1025390625</c:v>
                </c:pt>
                <c:pt idx="2173">
                  <c:v>18.110866546630859</c:v>
                </c:pt>
                <c:pt idx="2174">
                  <c:v>18.119197845458981</c:v>
                </c:pt>
                <c:pt idx="2175">
                  <c:v>18.127529144287109</c:v>
                </c:pt>
                <c:pt idx="2176">
                  <c:v>18.135860443115231</c:v>
                </c:pt>
                <c:pt idx="2177">
                  <c:v>18.14418792724609</c:v>
                </c:pt>
                <c:pt idx="2178">
                  <c:v>18.152519226074219</c:v>
                </c:pt>
                <c:pt idx="2179">
                  <c:v>18.16085052490234</c:v>
                </c:pt>
                <c:pt idx="2180">
                  <c:v>18.1691780090332</c:v>
                </c:pt>
                <c:pt idx="2181">
                  <c:v>18.177509307861332</c:v>
                </c:pt>
                <c:pt idx="2182">
                  <c:v>18.18584060668945</c:v>
                </c:pt>
                <c:pt idx="2183">
                  <c:v>18.194168090820309</c:v>
                </c:pt>
                <c:pt idx="2184">
                  <c:v>18.202499389648441</c:v>
                </c:pt>
                <c:pt idx="2185">
                  <c:v>18.210830688476559</c:v>
                </c:pt>
                <c:pt idx="2186">
                  <c:v>18.219161987304691</c:v>
                </c:pt>
                <c:pt idx="2187">
                  <c:v>18.22748947143555</c:v>
                </c:pt>
                <c:pt idx="2188">
                  <c:v>18.235820770263668</c:v>
                </c:pt>
                <c:pt idx="2189">
                  <c:v>18.2441520690918</c:v>
                </c:pt>
                <c:pt idx="2190">
                  <c:v>18.252483367919918</c:v>
                </c:pt>
                <c:pt idx="2191">
                  <c:v>18.260810852050781</c:v>
                </c:pt>
                <c:pt idx="2192">
                  <c:v>18.26914215087891</c:v>
                </c:pt>
                <c:pt idx="2193">
                  <c:v>18.277473449707031</c:v>
                </c:pt>
                <c:pt idx="2194">
                  <c:v>18.285800933837891</c:v>
                </c:pt>
                <c:pt idx="2195">
                  <c:v>18.294132232666019</c:v>
                </c:pt>
                <c:pt idx="2196">
                  <c:v>18.302463531494141</c:v>
                </c:pt>
                <c:pt idx="2197">
                  <c:v>18.310794830322269</c:v>
                </c:pt>
                <c:pt idx="2198">
                  <c:v>18.319122314453121</c:v>
                </c:pt>
                <c:pt idx="2199">
                  <c:v>18.32745361328125</c:v>
                </c:pt>
                <c:pt idx="2200">
                  <c:v>18.335784912109379</c:v>
                </c:pt>
                <c:pt idx="2201">
                  <c:v>18.3441162109375</c:v>
                </c:pt>
                <c:pt idx="2202">
                  <c:v>18.352443695068359</c:v>
                </c:pt>
                <c:pt idx="2203">
                  <c:v>18.360774993896481</c:v>
                </c:pt>
                <c:pt idx="2204">
                  <c:v>18.369106292724609</c:v>
                </c:pt>
                <c:pt idx="2205">
                  <c:v>18.377437591552731</c:v>
                </c:pt>
                <c:pt idx="2206">
                  <c:v>18.38576507568359</c:v>
                </c:pt>
                <c:pt idx="2207">
                  <c:v>18.394096374511719</c:v>
                </c:pt>
                <c:pt idx="2208">
                  <c:v>18.402423858642582</c:v>
                </c:pt>
                <c:pt idx="2209">
                  <c:v>18.4107551574707</c:v>
                </c:pt>
                <c:pt idx="2210">
                  <c:v>18.419086456298832</c:v>
                </c:pt>
                <c:pt idx="2211">
                  <c:v>18.42741775512695</c:v>
                </c:pt>
                <c:pt idx="2212">
                  <c:v>18.435745239257809</c:v>
                </c:pt>
                <c:pt idx="2213">
                  <c:v>18.444076538085941</c:v>
                </c:pt>
                <c:pt idx="2214">
                  <c:v>18.452407836914059</c:v>
                </c:pt>
                <c:pt idx="2215">
                  <c:v>18.460739135742191</c:v>
                </c:pt>
                <c:pt idx="2216">
                  <c:v>18.46906661987305</c:v>
                </c:pt>
                <c:pt idx="2217">
                  <c:v>18.477397918701168</c:v>
                </c:pt>
                <c:pt idx="2218">
                  <c:v>18.4857292175293</c:v>
                </c:pt>
                <c:pt idx="2219">
                  <c:v>18.494060516357418</c:v>
                </c:pt>
                <c:pt idx="2220">
                  <c:v>18.502388000488281</c:v>
                </c:pt>
                <c:pt idx="2221">
                  <c:v>18.51071929931641</c:v>
                </c:pt>
                <c:pt idx="2222">
                  <c:v>18.519050598144531</c:v>
                </c:pt>
                <c:pt idx="2223">
                  <c:v>18.527378082275391</c:v>
                </c:pt>
                <c:pt idx="2224">
                  <c:v>18.535709381103519</c:v>
                </c:pt>
                <c:pt idx="2225">
                  <c:v>18.544040679931641</c:v>
                </c:pt>
                <c:pt idx="2226">
                  <c:v>18.552371978759769</c:v>
                </c:pt>
                <c:pt idx="2227">
                  <c:v>18.560699462890621</c:v>
                </c:pt>
                <c:pt idx="2228">
                  <c:v>18.56903076171875</c:v>
                </c:pt>
                <c:pt idx="2229">
                  <c:v>18.577362060546879</c:v>
                </c:pt>
                <c:pt idx="2230">
                  <c:v>18.585689544677731</c:v>
                </c:pt>
                <c:pt idx="2231">
                  <c:v>18.594020843505859</c:v>
                </c:pt>
                <c:pt idx="2232">
                  <c:v>18.602352142333981</c:v>
                </c:pt>
                <c:pt idx="2233">
                  <c:v>18.610683441162109</c:v>
                </c:pt>
                <c:pt idx="2234">
                  <c:v>18.619010925292969</c:v>
                </c:pt>
                <c:pt idx="2235">
                  <c:v>18.62734222412109</c:v>
                </c:pt>
                <c:pt idx="2236">
                  <c:v>18.635673522949219</c:v>
                </c:pt>
                <c:pt idx="2237">
                  <c:v>18.644001007080082</c:v>
                </c:pt>
                <c:pt idx="2238">
                  <c:v>18.6523323059082</c:v>
                </c:pt>
                <c:pt idx="2239">
                  <c:v>18.660663604736332</c:v>
                </c:pt>
                <c:pt idx="2240">
                  <c:v>18.66899490356445</c:v>
                </c:pt>
                <c:pt idx="2241">
                  <c:v>18.677322387695309</c:v>
                </c:pt>
                <c:pt idx="2242">
                  <c:v>18.685653686523441</c:v>
                </c:pt>
                <c:pt idx="2243">
                  <c:v>18.693984985351559</c:v>
                </c:pt>
                <c:pt idx="2244">
                  <c:v>18.702316284179691</c:v>
                </c:pt>
                <c:pt idx="2245">
                  <c:v>18.71064376831055</c:v>
                </c:pt>
                <c:pt idx="2246">
                  <c:v>18.718975067138668</c:v>
                </c:pt>
                <c:pt idx="2247">
                  <c:v>18.7273063659668</c:v>
                </c:pt>
                <c:pt idx="2248">
                  <c:v>18.73563385009766</c:v>
                </c:pt>
                <c:pt idx="2249">
                  <c:v>18.743965148925781</c:v>
                </c:pt>
                <c:pt idx="2250">
                  <c:v>18.75229644775391</c:v>
                </c:pt>
                <c:pt idx="2251">
                  <c:v>18.760623931884769</c:v>
                </c:pt>
                <c:pt idx="2252">
                  <c:v>18.768955230712891</c:v>
                </c:pt>
                <c:pt idx="2253">
                  <c:v>18.777286529541019</c:v>
                </c:pt>
                <c:pt idx="2254">
                  <c:v>18.785617828369141</c:v>
                </c:pt>
                <c:pt idx="2255">
                  <c:v>18.7939453125</c:v>
                </c:pt>
                <c:pt idx="2256">
                  <c:v>18.802276611328121</c:v>
                </c:pt>
                <c:pt idx="2257">
                  <c:v>18.81060791015625</c:v>
                </c:pt>
                <c:pt idx="2258">
                  <c:v>18.818939208984379</c:v>
                </c:pt>
                <c:pt idx="2259">
                  <c:v>18.827266693115231</c:v>
                </c:pt>
                <c:pt idx="2260">
                  <c:v>18.835597991943359</c:v>
                </c:pt>
                <c:pt idx="2261">
                  <c:v>18.843929290771481</c:v>
                </c:pt>
                <c:pt idx="2262">
                  <c:v>18.852260589599609</c:v>
                </c:pt>
                <c:pt idx="2263">
                  <c:v>18.860588073730469</c:v>
                </c:pt>
                <c:pt idx="2264">
                  <c:v>18.86891937255859</c:v>
                </c:pt>
                <c:pt idx="2265">
                  <c:v>18.877250671386719</c:v>
                </c:pt>
                <c:pt idx="2266">
                  <c:v>18.885578155517582</c:v>
                </c:pt>
                <c:pt idx="2267">
                  <c:v>18.8939094543457</c:v>
                </c:pt>
                <c:pt idx="2268">
                  <c:v>18.902240753173832</c:v>
                </c:pt>
                <c:pt idx="2269">
                  <c:v>18.91057205200195</c:v>
                </c:pt>
                <c:pt idx="2270">
                  <c:v>18.918899536132809</c:v>
                </c:pt>
                <c:pt idx="2271">
                  <c:v>18.927230834960941</c:v>
                </c:pt>
                <c:pt idx="2272">
                  <c:v>18.935562133789059</c:v>
                </c:pt>
                <c:pt idx="2273">
                  <c:v>18.943889617919918</c:v>
                </c:pt>
                <c:pt idx="2274">
                  <c:v>18.95222091674805</c:v>
                </c:pt>
                <c:pt idx="2275">
                  <c:v>18.960552215576168</c:v>
                </c:pt>
                <c:pt idx="2276">
                  <c:v>18.9688835144043</c:v>
                </c:pt>
                <c:pt idx="2277">
                  <c:v>18.97721099853516</c:v>
                </c:pt>
                <c:pt idx="2278">
                  <c:v>18.985542297363281</c:v>
                </c:pt>
                <c:pt idx="2279">
                  <c:v>18.99387359619141</c:v>
                </c:pt>
                <c:pt idx="2280">
                  <c:v>19.002201080322269</c:v>
                </c:pt>
                <c:pt idx="2281">
                  <c:v>19.010532379150391</c:v>
                </c:pt>
                <c:pt idx="2282">
                  <c:v>19.018863677978519</c:v>
                </c:pt>
                <c:pt idx="2283">
                  <c:v>19.027194976806641</c:v>
                </c:pt>
                <c:pt idx="2284">
                  <c:v>19.0355224609375</c:v>
                </c:pt>
                <c:pt idx="2285">
                  <c:v>19.043853759765621</c:v>
                </c:pt>
                <c:pt idx="2286">
                  <c:v>19.05218505859375</c:v>
                </c:pt>
                <c:pt idx="2287">
                  <c:v>19.060516357421879</c:v>
                </c:pt>
                <c:pt idx="2288">
                  <c:v>19.068843841552731</c:v>
                </c:pt>
                <c:pt idx="2289">
                  <c:v>19.077175140380859</c:v>
                </c:pt>
                <c:pt idx="2290">
                  <c:v>19.085506439208981</c:v>
                </c:pt>
                <c:pt idx="2291">
                  <c:v>19.09383392333984</c:v>
                </c:pt>
                <c:pt idx="2292">
                  <c:v>19.102165222167969</c:v>
                </c:pt>
                <c:pt idx="2293">
                  <c:v>19.11049652099609</c:v>
                </c:pt>
                <c:pt idx="2294">
                  <c:v>19.11882400512695</c:v>
                </c:pt>
                <c:pt idx="2295">
                  <c:v>19.127155303955082</c:v>
                </c:pt>
                <c:pt idx="2296">
                  <c:v>19.1354866027832</c:v>
                </c:pt>
                <c:pt idx="2297">
                  <c:v>19.143817901611332</c:v>
                </c:pt>
                <c:pt idx="2298">
                  <c:v>19.152145385742191</c:v>
                </c:pt>
                <c:pt idx="2299">
                  <c:v>19.160476684570309</c:v>
                </c:pt>
                <c:pt idx="2300">
                  <c:v>19.168807983398441</c:v>
                </c:pt>
                <c:pt idx="2301">
                  <c:v>19.177139282226559</c:v>
                </c:pt>
                <c:pt idx="2302">
                  <c:v>19.185466766357418</c:v>
                </c:pt>
                <c:pt idx="2303">
                  <c:v>19.19379806518555</c:v>
                </c:pt>
                <c:pt idx="2304">
                  <c:v>19.202129364013668</c:v>
                </c:pt>
                <c:pt idx="2305">
                  <c:v>19.210456848144531</c:v>
                </c:pt>
                <c:pt idx="2306">
                  <c:v>19.21878814697266</c:v>
                </c:pt>
                <c:pt idx="2307">
                  <c:v>19.227119445800781</c:v>
                </c:pt>
                <c:pt idx="2308">
                  <c:v>19.23545074462891</c:v>
                </c:pt>
                <c:pt idx="2309">
                  <c:v>19.243778228759769</c:v>
                </c:pt>
                <c:pt idx="2310">
                  <c:v>19.252109527587891</c:v>
                </c:pt>
                <c:pt idx="2311">
                  <c:v>19.260440826416019</c:v>
                </c:pt>
                <c:pt idx="2312">
                  <c:v>19.268772125244141</c:v>
                </c:pt>
                <c:pt idx="2313">
                  <c:v>19.277099609375</c:v>
                </c:pt>
                <c:pt idx="2314">
                  <c:v>19.285430908203121</c:v>
                </c:pt>
                <c:pt idx="2315">
                  <c:v>19.29376220703125</c:v>
                </c:pt>
                <c:pt idx="2316">
                  <c:v>19.302093505859379</c:v>
                </c:pt>
                <c:pt idx="2317">
                  <c:v>19.310420989990231</c:v>
                </c:pt>
                <c:pt idx="2318">
                  <c:v>19.318752288818359</c:v>
                </c:pt>
                <c:pt idx="2319">
                  <c:v>19.327083587646481</c:v>
                </c:pt>
                <c:pt idx="2320">
                  <c:v>19.33541107177734</c:v>
                </c:pt>
                <c:pt idx="2321">
                  <c:v>19.343742370605469</c:v>
                </c:pt>
                <c:pt idx="2322">
                  <c:v>19.35207366943359</c:v>
                </c:pt>
                <c:pt idx="2323">
                  <c:v>19.36040115356445</c:v>
                </c:pt>
                <c:pt idx="2324">
                  <c:v>19.368732452392582</c:v>
                </c:pt>
                <c:pt idx="2325">
                  <c:v>19.3770637512207</c:v>
                </c:pt>
                <c:pt idx="2326">
                  <c:v>19.385395050048832</c:v>
                </c:pt>
                <c:pt idx="2327">
                  <c:v>19.393722534179691</c:v>
                </c:pt>
                <c:pt idx="2328">
                  <c:v>19.402053833007809</c:v>
                </c:pt>
                <c:pt idx="2329">
                  <c:v>19.410385131835941</c:v>
                </c:pt>
                <c:pt idx="2330">
                  <c:v>19.418716430664059</c:v>
                </c:pt>
                <c:pt idx="2331">
                  <c:v>19.427043914794918</c:v>
                </c:pt>
                <c:pt idx="2332">
                  <c:v>19.43537521362305</c:v>
                </c:pt>
                <c:pt idx="2333">
                  <c:v>19.443706512451168</c:v>
                </c:pt>
                <c:pt idx="2334">
                  <c:v>19.452033996582031</c:v>
                </c:pt>
                <c:pt idx="2335">
                  <c:v>19.46036529541016</c:v>
                </c:pt>
                <c:pt idx="2336">
                  <c:v>19.468696594238281</c:v>
                </c:pt>
                <c:pt idx="2337">
                  <c:v>19.477024078369141</c:v>
                </c:pt>
                <c:pt idx="2338">
                  <c:v>19.485355377197269</c:v>
                </c:pt>
                <c:pt idx="2339">
                  <c:v>19.493686676025391</c:v>
                </c:pt>
                <c:pt idx="2340">
                  <c:v>19.502017974853519</c:v>
                </c:pt>
                <c:pt idx="2341">
                  <c:v>19.510345458984379</c:v>
                </c:pt>
                <c:pt idx="2342">
                  <c:v>19.5186767578125</c:v>
                </c:pt>
                <c:pt idx="2343">
                  <c:v>19.527008056640621</c:v>
                </c:pt>
                <c:pt idx="2344">
                  <c:v>19.53533935546875</c:v>
                </c:pt>
                <c:pt idx="2345">
                  <c:v>19.543666839599609</c:v>
                </c:pt>
                <c:pt idx="2346">
                  <c:v>19.551998138427731</c:v>
                </c:pt>
                <c:pt idx="2347">
                  <c:v>19.560329437255859</c:v>
                </c:pt>
                <c:pt idx="2348">
                  <c:v>19.568656921386719</c:v>
                </c:pt>
                <c:pt idx="2349">
                  <c:v>19.57698822021484</c:v>
                </c:pt>
                <c:pt idx="2350">
                  <c:v>19.585319519042969</c:v>
                </c:pt>
                <c:pt idx="2351">
                  <c:v>19.59365081787109</c:v>
                </c:pt>
                <c:pt idx="2352">
                  <c:v>19.60197830200195</c:v>
                </c:pt>
                <c:pt idx="2353">
                  <c:v>19.610309600830082</c:v>
                </c:pt>
                <c:pt idx="2354">
                  <c:v>19.6186408996582</c:v>
                </c:pt>
                <c:pt idx="2355">
                  <c:v>19.626972198486332</c:v>
                </c:pt>
                <c:pt idx="2356">
                  <c:v>19.635299682617191</c:v>
                </c:pt>
                <c:pt idx="2357">
                  <c:v>19.643630981445309</c:v>
                </c:pt>
                <c:pt idx="2358">
                  <c:v>19.651962280273441</c:v>
                </c:pt>
                <c:pt idx="2359">
                  <c:v>19.660293579101559</c:v>
                </c:pt>
                <c:pt idx="2360">
                  <c:v>19.668621063232418</c:v>
                </c:pt>
                <c:pt idx="2361">
                  <c:v>19.67695236206055</c:v>
                </c:pt>
                <c:pt idx="2362">
                  <c:v>19.68527984619141</c:v>
                </c:pt>
                <c:pt idx="2363">
                  <c:v>19.693611145019531</c:v>
                </c:pt>
                <c:pt idx="2364">
                  <c:v>19.70194244384766</c:v>
                </c:pt>
                <c:pt idx="2365">
                  <c:v>19.710273742675781</c:v>
                </c:pt>
                <c:pt idx="2366">
                  <c:v>19.718601226806641</c:v>
                </c:pt>
                <c:pt idx="2367">
                  <c:v>19.726932525634769</c:v>
                </c:pt>
                <c:pt idx="2368">
                  <c:v>19.735263824462891</c:v>
                </c:pt>
                <c:pt idx="2369">
                  <c:v>19.743595123291019</c:v>
                </c:pt>
                <c:pt idx="2370">
                  <c:v>19.751922607421879</c:v>
                </c:pt>
                <c:pt idx="2371">
                  <c:v>19.76025390625</c:v>
                </c:pt>
                <c:pt idx="2372">
                  <c:v>19.768585205078121</c:v>
                </c:pt>
                <c:pt idx="2373">
                  <c:v>19.77691650390625</c:v>
                </c:pt>
                <c:pt idx="2374">
                  <c:v>19.785243988037109</c:v>
                </c:pt>
                <c:pt idx="2375">
                  <c:v>19.793575286865231</c:v>
                </c:pt>
                <c:pt idx="2376">
                  <c:v>19.801906585693359</c:v>
                </c:pt>
                <c:pt idx="2377">
                  <c:v>19.810234069824219</c:v>
                </c:pt>
                <c:pt idx="2378">
                  <c:v>19.81856536865234</c:v>
                </c:pt>
                <c:pt idx="2379">
                  <c:v>19.826896667480469</c:v>
                </c:pt>
                <c:pt idx="2380">
                  <c:v>19.835224151611332</c:v>
                </c:pt>
                <c:pt idx="2381">
                  <c:v>19.84355545043945</c:v>
                </c:pt>
                <c:pt idx="2382">
                  <c:v>19.851886749267582</c:v>
                </c:pt>
                <c:pt idx="2383">
                  <c:v>19.8602180480957</c:v>
                </c:pt>
                <c:pt idx="2384">
                  <c:v>19.868545532226559</c:v>
                </c:pt>
                <c:pt idx="2385">
                  <c:v>19.876876831054691</c:v>
                </c:pt>
                <c:pt idx="2386">
                  <c:v>19.885208129882809</c:v>
                </c:pt>
                <c:pt idx="2387">
                  <c:v>19.893539428710941</c:v>
                </c:pt>
                <c:pt idx="2388">
                  <c:v>19.9018669128418</c:v>
                </c:pt>
                <c:pt idx="2389">
                  <c:v>19.910198211669918</c:v>
                </c:pt>
                <c:pt idx="2390">
                  <c:v>19.91852951049805</c:v>
                </c:pt>
                <c:pt idx="2391">
                  <c:v>19.92685699462891</c:v>
                </c:pt>
                <c:pt idx="2392">
                  <c:v>19.935188293457031</c:v>
                </c:pt>
                <c:pt idx="2393">
                  <c:v>19.94351959228516</c:v>
                </c:pt>
                <c:pt idx="2394">
                  <c:v>19.951850891113281</c:v>
                </c:pt>
                <c:pt idx="2395">
                  <c:v>19.960178375244141</c:v>
                </c:pt>
                <c:pt idx="2396">
                  <c:v>19.968509674072269</c:v>
                </c:pt>
                <c:pt idx="2397">
                  <c:v>19.976840972900391</c:v>
                </c:pt>
                <c:pt idx="2398">
                  <c:v>19.985172271728519</c:v>
                </c:pt>
                <c:pt idx="2399">
                  <c:v>19.993499755859379</c:v>
                </c:pt>
                <c:pt idx="2400">
                  <c:v>20.0018310546875</c:v>
                </c:pt>
                <c:pt idx="2401">
                  <c:v>20.010162353515621</c:v>
                </c:pt>
                <c:pt idx="2402">
                  <c:v>20.018489837646481</c:v>
                </c:pt>
                <c:pt idx="2403">
                  <c:v>20.026821136474609</c:v>
                </c:pt>
                <c:pt idx="2404">
                  <c:v>20.035152435302731</c:v>
                </c:pt>
                <c:pt idx="2405">
                  <c:v>20.04347991943359</c:v>
                </c:pt>
                <c:pt idx="2406">
                  <c:v>20.051811218261719</c:v>
                </c:pt>
                <c:pt idx="2407">
                  <c:v>20.06014251708984</c:v>
                </c:pt>
                <c:pt idx="2408">
                  <c:v>20.068473815917969</c:v>
                </c:pt>
                <c:pt idx="2409">
                  <c:v>20.076801300048832</c:v>
                </c:pt>
                <c:pt idx="2410">
                  <c:v>20.08513259887695</c:v>
                </c:pt>
                <c:pt idx="2411">
                  <c:v>20.093463897705082</c:v>
                </c:pt>
                <c:pt idx="2412">
                  <c:v>20.1017951965332</c:v>
                </c:pt>
                <c:pt idx="2413">
                  <c:v>20.110122680664059</c:v>
                </c:pt>
                <c:pt idx="2414">
                  <c:v>20.118453979492191</c:v>
                </c:pt>
                <c:pt idx="2415">
                  <c:v>20.126785278320309</c:v>
                </c:pt>
                <c:pt idx="2416">
                  <c:v>20.135116577148441</c:v>
                </c:pt>
                <c:pt idx="2417">
                  <c:v>20.1434440612793</c:v>
                </c:pt>
                <c:pt idx="2418">
                  <c:v>20.151775360107418</c:v>
                </c:pt>
                <c:pt idx="2419">
                  <c:v>20.16010665893555</c:v>
                </c:pt>
                <c:pt idx="2420">
                  <c:v>20.16843414306641</c:v>
                </c:pt>
                <c:pt idx="2421">
                  <c:v>20.176765441894531</c:v>
                </c:pt>
                <c:pt idx="2422">
                  <c:v>20.18509674072266</c:v>
                </c:pt>
                <c:pt idx="2423">
                  <c:v>20.193428039550781</c:v>
                </c:pt>
                <c:pt idx="2424">
                  <c:v>20.201755523681641</c:v>
                </c:pt>
                <c:pt idx="2425">
                  <c:v>20.210086822509769</c:v>
                </c:pt>
                <c:pt idx="2426">
                  <c:v>20.218418121337891</c:v>
                </c:pt>
                <c:pt idx="2427">
                  <c:v>20.22674560546875</c:v>
                </c:pt>
                <c:pt idx="2428">
                  <c:v>20.235076904296879</c:v>
                </c:pt>
                <c:pt idx="2429">
                  <c:v>20.243408203125</c:v>
                </c:pt>
                <c:pt idx="2430">
                  <c:v>20.251739501953121</c:v>
                </c:pt>
                <c:pt idx="2431">
                  <c:v>20.260066986083981</c:v>
                </c:pt>
                <c:pt idx="2432">
                  <c:v>20.268398284912109</c:v>
                </c:pt>
                <c:pt idx="2433">
                  <c:v>20.276729583740231</c:v>
                </c:pt>
                <c:pt idx="2434">
                  <c:v>20.28505706787109</c:v>
                </c:pt>
                <c:pt idx="2435">
                  <c:v>20.293388366699219</c:v>
                </c:pt>
                <c:pt idx="2436">
                  <c:v>20.30171966552734</c:v>
                </c:pt>
                <c:pt idx="2437">
                  <c:v>20.310050964355469</c:v>
                </c:pt>
                <c:pt idx="2438">
                  <c:v>20.318378448486332</c:v>
                </c:pt>
                <c:pt idx="2439">
                  <c:v>20.32670974731445</c:v>
                </c:pt>
                <c:pt idx="2440">
                  <c:v>20.335041046142582</c:v>
                </c:pt>
                <c:pt idx="2441">
                  <c:v>20.3433723449707</c:v>
                </c:pt>
                <c:pt idx="2442">
                  <c:v>20.351699829101559</c:v>
                </c:pt>
                <c:pt idx="2443">
                  <c:v>20.360031127929691</c:v>
                </c:pt>
                <c:pt idx="2444">
                  <c:v>20.368362426757809</c:v>
                </c:pt>
                <c:pt idx="2445">
                  <c:v>20.376689910888668</c:v>
                </c:pt>
                <c:pt idx="2446">
                  <c:v>20.3850212097168</c:v>
                </c:pt>
                <c:pt idx="2447">
                  <c:v>20.393352508544918</c:v>
                </c:pt>
                <c:pt idx="2448">
                  <c:v>20.401679992675781</c:v>
                </c:pt>
                <c:pt idx="2449">
                  <c:v>20.41001129150391</c:v>
                </c:pt>
                <c:pt idx="2450">
                  <c:v>20.418342590332031</c:v>
                </c:pt>
                <c:pt idx="2451">
                  <c:v>20.42667388916016</c:v>
                </c:pt>
                <c:pt idx="2452">
                  <c:v>20.435001373291019</c:v>
                </c:pt>
                <c:pt idx="2453">
                  <c:v>20.443332672119141</c:v>
                </c:pt>
                <c:pt idx="2454">
                  <c:v>20.451663970947269</c:v>
                </c:pt>
                <c:pt idx="2455">
                  <c:v>20.459995269775391</c:v>
                </c:pt>
                <c:pt idx="2456">
                  <c:v>20.46832275390625</c:v>
                </c:pt>
                <c:pt idx="2457">
                  <c:v>20.476654052734379</c:v>
                </c:pt>
                <c:pt idx="2458">
                  <c:v>20.4849853515625</c:v>
                </c:pt>
                <c:pt idx="2459">
                  <c:v>20.493312835693359</c:v>
                </c:pt>
                <c:pt idx="2460">
                  <c:v>20.501644134521481</c:v>
                </c:pt>
                <c:pt idx="2461">
                  <c:v>20.509975433349609</c:v>
                </c:pt>
                <c:pt idx="2462">
                  <c:v>20.518306732177731</c:v>
                </c:pt>
                <c:pt idx="2463">
                  <c:v>20.52663421630859</c:v>
                </c:pt>
                <c:pt idx="2464">
                  <c:v>20.534965515136719</c:v>
                </c:pt>
                <c:pt idx="2465">
                  <c:v>20.54329681396484</c:v>
                </c:pt>
                <c:pt idx="2466">
                  <c:v>20.551628112792969</c:v>
                </c:pt>
                <c:pt idx="2467">
                  <c:v>20.559955596923832</c:v>
                </c:pt>
                <c:pt idx="2468">
                  <c:v>20.56828689575195</c:v>
                </c:pt>
                <c:pt idx="2469">
                  <c:v>20.576618194580082</c:v>
                </c:pt>
                <c:pt idx="2470">
                  <c:v>20.584945678710941</c:v>
                </c:pt>
                <c:pt idx="2471">
                  <c:v>20.593276977539059</c:v>
                </c:pt>
                <c:pt idx="2472">
                  <c:v>20.601608276367191</c:v>
                </c:pt>
                <c:pt idx="2473">
                  <c:v>20.609939575195309</c:v>
                </c:pt>
                <c:pt idx="2474">
                  <c:v>20.618267059326168</c:v>
                </c:pt>
                <c:pt idx="2475">
                  <c:v>20.6265983581543</c:v>
                </c:pt>
                <c:pt idx="2476">
                  <c:v>20.634929656982418</c:v>
                </c:pt>
                <c:pt idx="2477">
                  <c:v>20.643257141113281</c:v>
                </c:pt>
                <c:pt idx="2478">
                  <c:v>20.65158843994141</c:v>
                </c:pt>
                <c:pt idx="2479">
                  <c:v>20.659919738769531</c:v>
                </c:pt>
                <c:pt idx="2480">
                  <c:v>20.66825103759766</c:v>
                </c:pt>
                <c:pt idx="2481">
                  <c:v>20.676578521728519</c:v>
                </c:pt>
                <c:pt idx="2482">
                  <c:v>20.684909820556641</c:v>
                </c:pt>
                <c:pt idx="2483">
                  <c:v>20.693241119384769</c:v>
                </c:pt>
                <c:pt idx="2484">
                  <c:v>20.701572418212891</c:v>
                </c:pt>
                <c:pt idx="2485">
                  <c:v>20.70989990234375</c:v>
                </c:pt>
                <c:pt idx="2486">
                  <c:v>20.718231201171879</c:v>
                </c:pt>
                <c:pt idx="2487">
                  <c:v>20.7265625</c:v>
                </c:pt>
                <c:pt idx="2488">
                  <c:v>20.734889984130859</c:v>
                </c:pt>
                <c:pt idx="2489">
                  <c:v>20.743221282958981</c:v>
                </c:pt>
                <c:pt idx="2490">
                  <c:v>20.751552581787109</c:v>
                </c:pt>
                <c:pt idx="2491">
                  <c:v>20.759880065917969</c:v>
                </c:pt>
                <c:pt idx="2492">
                  <c:v>20.76821136474609</c:v>
                </c:pt>
                <c:pt idx="2493">
                  <c:v>20.776542663574219</c:v>
                </c:pt>
                <c:pt idx="2494">
                  <c:v>20.78487396240234</c:v>
                </c:pt>
                <c:pt idx="2495">
                  <c:v>20.7932014465332</c:v>
                </c:pt>
                <c:pt idx="2496">
                  <c:v>20.801532745361332</c:v>
                </c:pt>
                <c:pt idx="2497">
                  <c:v>20.80986404418945</c:v>
                </c:pt>
                <c:pt idx="2498">
                  <c:v>20.818195343017582</c:v>
                </c:pt>
                <c:pt idx="2499">
                  <c:v>20.826522827148441</c:v>
                </c:pt>
                <c:pt idx="2500">
                  <c:v>20.834854125976559</c:v>
                </c:pt>
                <c:pt idx="2501">
                  <c:v>20.843185424804691</c:v>
                </c:pt>
                <c:pt idx="2502">
                  <c:v>20.85151290893555</c:v>
                </c:pt>
                <c:pt idx="2503">
                  <c:v>20.859844207763668</c:v>
                </c:pt>
                <c:pt idx="2504">
                  <c:v>20.8681755065918</c:v>
                </c:pt>
                <c:pt idx="2505">
                  <c:v>20.876506805419918</c:v>
                </c:pt>
                <c:pt idx="2506">
                  <c:v>20.884834289550781</c:v>
                </c:pt>
                <c:pt idx="2507">
                  <c:v>20.89316558837891</c:v>
                </c:pt>
                <c:pt idx="2508">
                  <c:v>20.901496887207031</c:v>
                </c:pt>
                <c:pt idx="2509">
                  <c:v>20.90982818603516</c:v>
                </c:pt>
                <c:pt idx="2510">
                  <c:v>20.918155670166019</c:v>
                </c:pt>
                <c:pt idx="2511">
                  <c:v>20.926486968994141</c:v>
                </c:pt>
                <c:pt idx="2512">
                  <c:v>20.934818267822269</c:v>
                </c:pt>
                <c:pt idx="2513">
                  <c:v>20.943149566650391</c:v>
                </c:pt>
                <c:pt idx="2514">
                  <c:v>20.95147705078125</c:v>
                </c:pt>
                <c:pt idx="2515">
                  <c:v>20.959808349609379</c:v>
                </c:pt>
                <c:pt idx="2516">
                  <c:v>20.968135833740231</c:v>
                </c:pt>
                <c:pt idx="2517">
                  <c:v>20.976467132568359</c:v>
                </c:pt>
                <c:pt idx="2518">
                  <c:v>20.984798431396481</c:v>
                </c:pt>
                <c:pt idx="2519">
                  <c:v>20.993129730224609</c:v>
                </c:pt>
                <c:pt idx="2520">
                  <c:v>21.001457214355469</c:v>
                </c:pt>
                <c:pt idx="2521">
                  <c:v>21.00978851318359</c:v>
                </c:pt>
                <c:pt idx="2522">
                  <c:v>21.018119812011719</c:v>
                </c:pt>
                <c:pt idx="2523">
                  <c:v>21.02645111083984</c:v>
                </c:pt>
                <c:pt idx="2524">
                  <c:v>21.0347785949707</c:v>
                </c:pt>
                <c:pt idx="2525">
                  <c:v>21.043109893798832</c:v>
                </c:pt>
                <c:pt idx="2526">
                  <c:v>21.05144119262695</c:v>
                </c:pt>
                <c:pt idx="2527">
                  <c:v>21.059772491455082</c:v>
                </c:pt>
                <c:pt idx="2528">
                  <c:v>21.068099975585941</c:v>
                </c:pt>
                <c:pt idx="2529">
                  <c:v>21.076431274414059</c:v>
                </c:pt>
                <c:pt idx="2530">
                  <c:v>21.084762573242191</c:v>
                </c:pt>
                <c:pt idx="2531">
                  <c:v>21.09309005737305</c:v>
                </c:pt>
                <c:pt idx="2532">
                  <c:v>21.101421356201168</c:v>
                </c:pt>
                <c:pt idx="2533">
                  <c:v>21.1097526550293</c:v>
                </c:pt>
                <c:pt idx="2534">
                  <c:v>21.11808013916016</c:v>
                </c:pt>
                <c:pt idx="2535">
                  <c:v>21.126411437988281</c:v>
                </c:pt>
                <c:pt idx="2536">
                  <c:v>21.13474273681641</c:v>
                </c:pt>
                <c:pt idx="2537">
                  <c:v>21.143074035644531</c:v>
                </c:pt>
                <c:pt idx="2538">
                  <c:v>21.151401519775391</c:v>
                </c:pt>
                <c:pt idx="2539">
                  <c:v>21.15972900390625</c:v>
                </c:pt>
                <c:pt idx="2540">
                  <c:v>21.168060302734379</c:v>
                </c:pt>
                <c:pt idx="2541">
                  <c:v>21.176387786865231</c:v>
                </c:pt>
                <c:pt idx="2542">
                  <c:v>21.18471527099609</c:v>
                </c:pt>
                <c:pt idx="2543">
                  <c:v>21.193046569824219</c:v>
                </c:pt>
                <c:pt idx="2544">
                  <c:v>21.201374053955082</c:v>
                </c:pt>
                <c:pt idx="2545">
                  <c:v>21.209701538085941</c:v>
                </c:pt>
                <c:pt idx="2546">
                  <c:v>21.2180290222168</c:v>
                </c:pt>
                <c:pt idx="2547">
                  <c:v>21.226360321044918</c:v>
                </c:pt>
                <c:pt idx="2548">
                  <c:v>21.234687805175781</c:v>
                </c:pt>
                <c:pt idx="2549">
                  <c:v>21.243015289306641</c:v>
                </c:pt>
                <c:pt idx="2550">
                  <c:v>21.251346588134769</c:v>
                </c:pt>
                <c:pt idx="2551">
                  <c:v>21.259674072265621</c:v>
                </c:pt>
                <c:pt idx="2552">
                  <c:v>21.268001556396481</c:v>
                </c:pt>
                <c:pt idx="2553">
                  <c:v>21.27632904052734</c:v>
                </c:pt>
                <c:pt idx="2554">
                  <c:v>21.284660339355469</c:v>
                </c:pt>
                <c:pt idx="2555">
                  <c:v>21.292987823486332</c:v>
                </c:pt>
                <c:pt idx="2556">
                  <c:v>21.301315307617191</c:v>
                </c:pt>
                <c:pt idx="2557">
                  <c:v>21.309646606445309</c:v>
                </c:pt>
                <c:pt idx="2558">
                  <c:v>21.317974090576168</c:v>
                </c:pt>
                <c:pt idx="2559">
                  <c:v>21.326301574707031</c:v>
                </c:pt>
                <c:pt idx="2560">
                  <c:v>21.33463287353516</c:v>
                </c:pt>
                <c:pt idx="2561">
                  <c:v>21.342960357666019</c:v>
                </c:pt>
                <c:pt idx="2562">
                  <c:v>21.351287841796879</c:v>
                </c:pt>
                <c:pt idx="2563">
                  <c:v>21.359619140625</c:v>
                </c:pt>
                <c:pt idx="2564">
                  <c:v>21.367946624755859</c:v>
                </c:pt>
                <c:pt idx="2565">
                  <c:v>21.376274108886719</c:v>
                </c:pt>
                <c:pt idx="2566">
                  <c:v>21.38460540771484</c:v>
                </c:pt>
                <c:pt idx="2567">
                  <c:v>21.3929328918457</c:v>
                </c:pt>
                <c:pt idx="2568">
                  <c:v>21.401260375976559</c:v>
                </c:pt>
                <c:pt idx="2569">
                  <c:v>21.409587860107418</c:v>
                </c:pt>
                <c:pt idx="2570">
                  <c:v>21.41791915893555</c:v>
                </c:pt>
                <c:pt idx="2571">
                  <c:v>21.42624664306641</c:v>
                </c:pt>
                <c:pt idx="2572">
                  <c:v>21.434574127197269</c:v>
                </c:pt>
                <c:pt idx="2573">
                  <c:v>21.442905426025391</c:v>
                </c:pt>
                <c:pt idx="2574">
                  <c:v>21.45123291015625</c:v>
                </c:pt>
                <c:pt idx="2575">
                  <c:v>21.459560394287109</c:v>
                </c:pt>
                <c:pt idx="2576">
                  <c:v>21.467887878417969</c:v>
                </c:pt>
                <c:pt idx="2577">
                  <c:v>21.47621917724609</c:v>
                </c:pt>
                <c:pt idx="2578">
                  <c:v>21.48454666137695</c:v>
                </c:pt>
                <c:pt idx="2579">
                  <c:v>21.492874145507809</c:v>
                </c:pt>
                <c:pt idx="2580">
                  <c:v>21.501205444335941</c:v>
                </c:pt>
                <c:pt idx="2581">
                  <c:v>21.5095329284668</c:v>
                </c:pt>
                <c:pt idx="2582">
                  <c:v>21.51786041259766</c:v>
                </c:pt>
                <c:pt idx="2583">
                  <c:v>21.526187896728519</c:v>
                </c:pt>
                <c:pt idx="2584">
                  <c:v>21.534519195556641</c:v>
                </c:pt>
                <c:pt idx="2585">
                  <c:v>21.5428466796875</c:v>
                </c:pt>
                <c:pt idx="2586">
                  <c:v>21.551174163818359</c:v>
                </c:pt>
                <c:pt idx="2587">
                  <c:v>21.559505462646481</c:v>
                </c:pt>
                <c:pt idx="2588">
                  <c:v>21.56783294677734</c:v>
                </c:pt>
                <c:pt idx="2589">
                  <c:v>21.5761604309082</c:v>
                </c:pt>
                <c:pt idx="2590">
                  <c:v>21.584491729736332</c:v>
                </c:pt>
                <c:pt idx="2591">
                  <c:v>21.592819213867191</c:v>
                </c:pt>
                <c:pt idx="2592">
                  <c:v>21.60114669799805</c:v>
                </c:pt>
                <c:pt idx="2593">
                  <c:v>21.609477996826168</c:v>
                </c:pt>
                <c:pt idx="2594">
                  <c:v>21.617805480957031</c:v>
                </c:pt>
                <c:pt idx="2595">
                  <c:v>21.626132965087891</c:v>
                </c:pt>
                <c:pt idx="2596">
                  <c:v>21.634464263916019</c:v>
                </c:pt>
                <c:pt idx="2597">
                  <c:v>21.642791748046879</c:v>
                </c:pt>
                <c:pt idx="2598">
                  <c:v>21.651119232177731</c:v>
                </c:pt>
                <c:pt idx="2599">
                  <c:v>21.65944671630859</c:v>
                </c:pt>
                <c:pt idx="2600">
                  <c:v>21.667778015136719</c:v>
                </c:pt>
                <c:pt idx="2601">
                  <c:v>21.676105499267582</c:v>
                </c:pt>
                <c:pt idx="2602">
                  <c:v>21.684432983398441</c:v>
                </c:pt>
                <c:pt idx="2603">
                  <c:v>21.692764282226559</c:v>
                </c:pt>
                <c:pt idx="2604">
                  <c:v>21.701091766357418</c:v>
                </c:pt>
                <c:pt idx="2605">
                  <c:v>21.709419250488281</c:v>
                </c:pt>
                <c:pt idx="2606">
                  <c:v>21.71775054931641</c:v>
                </c:pt>
                <c:pt idx="2607">
                  <c:v>21.726078033447269</c:v>
                </c:pt>
                <c:pt idx="2608">
                  <c:v>21.734405517578121</c:v>
                </c:pt>
                <c:pt idx="2609">
                  <c:v>21.742733001708981</c:v>
                </c:pt>
                <c:pt idx="2610">
                  <c:v>21.751064300537109</c:v>
                </c:pt>
                <c:pt idx="2611">
                  <c:v>21.759391784667969</c:v>
                </c:pt>
                <c:pt idx="2612">
                  <c:v>21.767719268798832</c:v>
                </c:pt>
                <c:pt idx="2613">
                  <c:v>21.77605056762695</c:v>
                </c:pt>
                <c:pt idx="2614">
                  <c:v>21.784378051757809</c:v>
                </c:pt>
                <c:pt idx="2615">
                  <c:v>21.792705535888668</c:v>
                </c:pt>
                <c:pt idx="2616">
                  <c:v>21.801033020019531</c:v>
                </c:pt>
                <c:pt idx="2617">
                  <c:v>21.80936431884766</c:v>
                </c:pt>
                <c:pt idx="2618">
                  <c:v>21.817691802978519</c:v>
                </c:pt>
                <c:pt idx="2619">
                  <c:v>21.826019287109379</c:v>
                </c:pt>
                <c:pt idx="2620">
                  <c:v>21.8343505859375</c:v>
                </c:pt>
                <c:pt idx="2621">
                  <c:v>21.842678070068359</c:v>
                </c:pt>
                <c:pt idx="2622">
                  <c:v>21.851005554199219</c:v>
                </c:pt>
                <c:pt idx="2623">
                  <c:v>21.85933685302734</c:v>
                </c:pt>
                <c:pt idx="2624">
                  <c:v>21.8676643371582</c:v>
                </c:pt>
                <c:pt idx="2625">
                  <c:v>21.875991821289059</c:v>
                </c:pt>
                <c:pt idx="2626">
                  <c:v>21.884323120117191</c:v>
                </c:pt>
                <c:pt idx="2627">
                  <c:v>21.89265060424805</c:v>
                </c:pt>
                <c:pt idx="2628">
                  <c:v>21.90097808837891</c:v>
                </c:pt>
                <c:pt idx="2629">
                  <c:v>21.909305572509769</c:v>
                </c:pt>
                <c:pt idx="2630">
                  <c:v>21.917636871337891</c:v>
                </c:pt>
                <c:pt idx="2631">
                  <c:v>21.92596435546875</c:v>
                </c:pt>
                <c:pt idx="2632">
                  <c:v>21.934291839599609</c:v>
                </c:pt>
                <c:pt idx="2633">
                  <c:v>21.942623138427731</c:v>
                </c:pt>
                <c:pt idx="2634">
                  <c:v>21.95095062255859</c:v>
                </c:pt>
                <c:pt idx="2635">
                  <c:v>21.95927810668945</c:v>
                </c:pt>
                <c:pt idx="2636">
                  <c:v>21.967609405517582</c:v>
                </c:pt>
                <c:pt idx="2637">
                  <c:v>21.975936889648441</c:v>
                </c:pt>
                <c:pt idx="2638">
                  <c:v>21.9842643737793</c:v>
                </c:pt>
                <c:pt idx="2639">
                  <c:v>21.99259185791016</c:v>
                </c:pt>
                <c:pt idx="2640">
                  <c:v>22.000923156738281</c:v>
                </c:pt>
                <c:pt idx="2641">
                  <c:v>22.009250640869141</c:v>
                </c:pt>
                <c:pt idx="2642">
                  <c:v>22.017578125</c:v>
                </c:pt>
                <c:pt idx="2643">
                  <c:v>22.025909423828121</c:v>
                </c:pt>
                <c:pt idx="2644">
                  <c:v>22.034236907958981</c:v>
                </c:pt>
                <c:pt idx="2645">
                  <c:v>22.04256439208984</c:v>
                </c:pt>
                <c:pt idx="2646">
                  <c:v>22.0508918762207</c:v>
                </c:pt>
                <c:pt idx="2647">
                  <c:v>22.059223175048832</c:v>
                </c:pt>
                <c:pt idx="2648">
                  <c:v>22.067550659179691</c:v>
                </c:pt>
                <c:pt idx="2649">
                  <c:v>22.07587814331055</c:v>
                </c:pt>
                <c:pt idx="2650">
                  <c:v>22.084209442138668</c:v>
                </c:pt>
                <c:pt idx="2651">
                  <c:v>22.092536926269531</c:v>
                </c:pt>
                <c:pt idx="2652">
                  <c:v>22.100864410400391</c:v>
                </c:pt>
                <c:pt idx="2653">
                  <c:v>22.109195709228519</c:v>
                </c:pt>
                <c:pt idx="2654">
                  <c:v>22.117523193359379</c:v>
                </c:pt>
                <c:pt idx="2655">
                  <c:v>22.125850677490231</c:v>
                </c:pt>
                <c:pt idx="2656">
                  <c:v>22.134181976318359</c:v>
                </c:pt>
                <c:pt idx="2657">
                  <c:v>22.142509460449219</c:v>
                </c:pt>
                <c:pt idx="2658">
                  <c:v>22.150836944580082</c:v>
                </c:pt>
                <c:pt idx="2659">
                  <c:v>22.159164428710941</c:v>
                </c:pt>
                <c:pt idx="2660">
                  <c:v>22.167495727539059</c:v>
                </c:pt>
                <c:pt idx="2661">
                  <c:v>22.175823211669918</c:v>
                </c:pt>
                <c:pt idx="2662">
                  <c:v>22.184150695800781</c:v>
                </c:pt>
                <c:pt idx="2663">
                  <c:v>22.19248199462891</c:v>
                </c:pt>
                <c:pt idx="2664">
                  <c:v>22.200809478759769</c:v>
                </c:pt>
                <c:pt idx="2665">
                  <c:v>22.209136962890621</c:v>
                </c:pt>
                <c:pt idx="2666">
                  <c:v>22.21746826171875</c:v>
                </c:pt>
                <c:pt idx="2667">
                  <c:v>22.225795745849609</c:v>
                </c:pt>
                <c:pt idx="2668">
                  <c:v>22.234123229980469</c:v>
                </c:pt>
                <c:pt idx="2669">
                  <c:v>22.24245452880859</c:v>
                </c:pt>
                <c:pt idx="2670">
                  <c:v>22.25078201293945</c:v>
                </c:pt>
                <c:pt idx="2671">
                  <c:v>22.259109497070309</c:v>
                </c:pt>
                <c:pt idx="2672">
                  <c:v>22.267436981201168</c:v>
                </c:pt>
                <c:pt idx="2673">
                  <c:v>22.2757682800293</c:v>
                </c:pt>
                <c:pt idx="2674">
                  <c:v>22.28409576416016</c:v>
                </c:pt>
                <c:pt idx="2675">
                  <c:v>22.292423248291019</c:v>
                </c:pt>
                <c:pt idx="2676">
                  <c:v>22.300754547119141</c:v>
                </c:pt>
                <c:pt idx="2677">
                  <c:v>22.30908203125</c:v>
                </c:pt>
                <c:pt idx="2678">
                  <c:v>22.317409515380859</c:v>
                </c:pt>
                <c:pt idx="2679">
                  <c:v>22.325736999511719</c:v>
                </c:pt>
                <c:pt idx="2680">
                  <c:v>22.33406829833984</c:v>
                </c:pt>
                <c:pt idx="2681">
                  <c:v>22.3423957824707</c:v>
                </c:pt>
                <c:pt idx="2682">
                  <c:v>22.350723266601559</c:v>
                </c:pt>
                <c:pt idx="2683">
                  <c:v>22.359054565429691</c:v>
                </c:pt>
                <c:pt idx="2684">
                  <c:v>22.36738204956055</c:v>
                </c:pt>
                <c:pt idx="2685">
                  <c:v>22.37570953369141</c:v>
                </c:pt>
                <c:pt idx="2686">
                  <c:v>22.384040832519531</c:v>
                </c:pt>
                <c:pt idx="2687">
                  <c:v>22.392368316650391</c:v>
                </c:pt>
                <c:pt idx="2688">
                  <c:v>22.40069580078125</c:v>
                </c:pt>
                <c:pt idx="2689">
                  <c:v>22.409023284912109</c:v>
                </c:pt>
                <c:pt idx="2690">
                  <c:v>22.417354583740231</c:v>
                </c:pt>
                <c:pt idx="2691">
                  <c:v>22.42568206787109</c:v>
                </c:pt>
                <c:pt idx="2692">
                  <c:v>22.43400955200195</c:v>
                </c:pt>
                <c:pt idx="2693">
                  <c:v>22.442340850830082</c:v>
                </c:pt>
                <c:pt idx="2694">
                  <c:v>22.450668334960941</c:v>
                </c:pt>
                <c:pt idx="2695">
                  <c:v>22.4589958190918</c:v>
                </c:pt>
                <c:pt idx="2696">
                  <c:v>22.467327117919918</c:v>
                </c:pt>
                <c:pt idx="2697">
                  <c:v>22.475654602050781</c:v>
                </c:pt>
                <c:pt idx="2698">
                  <c:v>22.483982086181641</c:v>
                </c:pt>
                <c:pt idx="2699">
                  <c:v>22.492313385009769</c:v>
                </c:pt>
                <c:pt idx="2700">
                  <c:v>22.500640869140621</c:v>
                </c:pt>
                <c:pt idx="2701">
                  <c:v>22.508968353271481</c:v>
                </c:pt>
                <c:pt idx="2702">
                  <c:v>22.51729583740234</c:v>
                </c:pt>
                <c:pt idx="2703">
                  <c:v>22.525627136230469</c:v>
                </c:pt>
                <c:pt idx="2704">
                  <c:v>22.533954620361332</c:v>
                </c:pt>
                <c:pt idx="2705">
                  <c:v>22.542282104492191</c:v>
                </c:pt>
                <c:pt idx="2706">
                  <c:v>22.550613403320309</c:v>
                </c:pt>
                <c:pt idx="2707">
                  <c:v>22.558940887451168</c:v>
                </c:pt>
                <c:pt idx="2708">
                  <c:v>22.567268371582031</c:v>
                </c:pt>
                <c:pt idx="2709">
                  <c:v>22.575595855712891</c:v>
                </c:pt>
                <c:pt idx="2710">
                  <c:v>22.583927154541019</c:v>
                </c:pt>
                <c:pt idx="2711">
                  <c:v>22.592254638671879</c:v>
                </c:pt>
                <c:pt idx="2712">
                  <c:v>22.600582122802731</c:v>
                </c:pt>
                <c:pt idx="2713">
                  <c:v>22.608913421630859</c:v>
                </c:pt>
                <c:pt idx="2714">
                  <c:v>22.617240905761719</c:v>
                </c:pt>
                <c:pt idx="2715">
                  <c:v>22.625568389892582</c:v>
                </c:pt>
                <c:pt idx="2716">
                  <c:v>22.6338996887207</c:v>
                </c:pt>
                <c:pt idx="2717">
                  <c:v>22.642227172851559</c:v>
                </c:pt>
                <c:pt idx="2718">
                  <c:v>22.650554656982418</c:v>
                </c:pt>
                <c:pt idx="2719">
                  <c:v>22.658882141113281</c:v>
                </c:pt>
                <c:pt idx="2720">
                  <c:v>22.66721343994141</c:v>
                </c:pt>
                <c:pt idx="2721">
                  <c:v>22.675540924072269</c:v>
                </c:pt>
                <c:pt idx="2722">
                  <c:v>22.683868408203121</c:v>
                </c:pt>
                <c:pt idx="2723">
                  <c:v>22.69219970703125</c:v>
                </c:pt>
                <c:pt idx="2724">
                  <c:v>22.700527191162109</c:v>
                </c:pt>
                <c:pt idx="2725">
                  <c:v>22.708854675292969</c:v>
                </c:pt>
                <c:pt idx="2726">
                  <c:v>22.71718597412109</c:v>
                </c:pt>
                <c:pt idx="2727">
                  <c:v>22.72551345825195</c:v>
                </c:pt>
                <c:pt idx="2728">
                  <c:v>22.733840942382809</c:v>
                </c:pt>
                <c:pt idx="2729">
                  <c:v>22.742172241210941</c:v>
                </c:pt>
                <c:pt idx="2730">
                  <c:v>22.7504997253418</c:v>
                </c:pt>
                <c:pt idx="2731">
                  <c:v>22.75882720947266</c:v>
                </c:pt>
                <c:pt idx="2732">
                  <c:v>22.767158508300781</c:v>
                </c:pt>
                <c:pt idx="2733">
                  <c:v>22.775485992431641</c:v>
                </c:pt>
                <c:pt idx="2734">
                  <c:v>22.7838134765625</c:v>
                </c:pt>
                <c:pt idx="2735">
                  <c:v>22.792140960693359</c:v>
                </c:pt>
                <c:pt idx="2736">
                  <c:v>22.800472259521481</c:v>
                </c:pt>
                <c:pt idx="2737">
                  <c:v>22.80879974365234</c:v>
                </c:pt>
                <c:pt idx="2738">
                  <c:v>22.8171272277832</c:v>
                </c:pt>
                <c:pt idx="2739">
                  <c:v>22.825458526611332</c:v>
                </c:pt>
                <c:pt idx="2740">
                  <c:v>22.833786010742191</c:v>
                </c:pt>
                <c:pt idx="2741">
                  <c:v>22.84211349487305</c:v>
                </c:pt>
                <c:pt idx="2742">
                  <c:v>22.85044097900391</c:v>
                </c:pt>
                <c:pt idx="2743">
                  <c:v>22.858772277832031</c:v>
                </c:pt>
                <c:pt idx="2744">
                  <c:v>22.867099761962891</c:v>
                </c:pt>
                <c:pt idx="2745">
                  <c:v>22.87542724609375</c:v>
                </c:pt>
                <c:pt idx="2746">
                  <c:v>22.883758544921879</c:v>
                </c:pt>
                <c:pt idx="2747">
                  <c:v>22.892086029052731</c:v>
                </c:pt>
                <c:pt idx="2748">
                  <c:v>22.90041351318359</c:v>
                </c:pt>
                <c:pt idx="2749">
                  <c:v>22.90874099731445</c:v>
                </c:pt>
                <c:pt idx="2750">
                  <c:v>22.917072296142582</c:v>
                </c:pt>
                <c:pt idx="2751">
                  <c:v>22.925399780273441</c:v>
                </c:pt>
                <c:pt idx="2752">
                  <c:v>22.9337272644043</c:v>
                </c:pt>
                <c:pt idx="2753">
                  <c:v>22.942058563232418</c:v>
                </c:pt>
                <c:pt idx="2754">
                  <c:v>22.950386047363281</c:v>
                </c:pt>
                <c:pt idx="2755">
                  <c:v>22.958713531494141</c:v>
                </c:pt>
                <c:pt idx="2756">
                  <c:v>22.967044830322269</c:v>
                </c:pt>
                <c:pt idx="2757">
                  <c:v>22.975372314453121</c:v>
                </c:pt>
                <c:pt idx="2758">
                  <c:v>22.983699798583981</c:v>
                </c:pt>
                <c:pt idx="2759">
                  <c:v>22.992031097412109</c:v>
                </c:pt>
                <c:pt idx="2760">
                  <c:v>23.000358581542969</c:v>
                </c:pt>
                <c:pt idx="2761">
                  <c:v>23.008686065673832</c:v>
                </c:pt>
                <c:pt idx="2762">
                  <c:v>23.01701736450195</c:v>
                </c:pt>
                <c:pt idx="2763">
                  <c:v>23.025344848632809</c:v>
                </c:pt>
                <c:pt idx="2764">
                  <c:v>23.033672332763668</c:v>
                </c:pt>
                <c:pt idx="2765">
                  <c:v>23.0420036315918</c:v>
                </c:pt>
                <c:pt idx="2766">
                  <c:v>23.05033111572266</c:v>
                </c:pt>
                <c:pt idx="2767">
                  <c:v>23.058658599853519</c:v>
                </c:pt>
                <c:pt idx="2768">
                  <c:v>23.066986083984379</c:v>
                </c:pt>
                <c:pt idx="2769">
                  <c:v>23.0753173828125</c:v>
                </c:pt>
                <c:pt idx="2770">
                  <c:v>23.083644866943359</c:v>
                </c:pt>
                <c:pt idx="2771">
                  <c:v>23.091972351074219</c:v>
                </c:pt>
                <c:pt idx="2772">
                  <c:v>23.100299835205082</c:v>
                </c:pt>
                <c:pt idx="2773">
                  <c:v>23.1086311340332</c:v>
                </c:pt>
                <c:pt idx="2774">
                  <c:v>23.116958618164059</c:v>
                </c:pt>
                <c:pt idx="2775">
                  <c:v>23.125286102294918</c:v>
                </c:pt>
                <c:pt idx="2776">
                  <c:v>23.13361740112305</c:v>
                </c:pt>
                <c:pt idx="2777">
                  <c:v>23.14194488525391</c:v>
                </c:pt>
                <c:pt idx="2778">
                  <c:v>23.150272369384769</c:v>
                </c:pt>
                <c:pt idx="2779">
                  <c:v>23.158599853515621</c:v>
                </c:pt>
                <c:pt idx="2780">
                  <c:v>23.16693115234375</c:v>
                </c:pt>
                <c:pt idx="2781">
                  <c:v>23.175258636474609</c:v>
                </c:pt>
                <c:pt idx="2782">
                  <c:v>23.183586120605469</c:v>
                </c:pt>
                <c:pt idx="2783">
                  <c:v>23.19191741943359</c:v>
                </c:pt>
                <c:pt idx="2784">
                  <c:v>23.20024490356445</c:v>
                </c:pt>
                <c:pt idx="2785">
                  <c:v>23.208572387695309</c:v>
                </c:pt>
                <c:pt idx="2786">
                  <c:v>23.216903686523441</c:v>
                </c:pt>
                <c:pt idx="2787">
                  <c:v>23.2252311706543</c:v>
                </c:pt>
                <c:pt idx="2788">
                  <c:v>23.23355865478516</c:v>
                </c:pt>
                <c:pt idx="2789">
                  <c:v>23.241889953613281</c:v>
                </c:pt>
                <c:pt idx="2790">
                  <c:v>23.250217437744141</c:v>
                </c:pt>
                <c:pt idx="2791">
                  <c:v>23.258544921875</c:v>
                </c:pt>
                <c:pt idx="2792">
                  <c:v>23.266876220703121</c:v>
                </c:pt>
                <c:pt idx="2793">
                  <c:v>23.275203704833981</c:v>
                </c:pt>
                <c:pt idx="2794">
                  <c:v>23.28353118896484</c:v>
                </c:pt>
                <c:pt idx="2795">
                  <c:v>23.291862487792969</c:v>
                </c:pt>
                <c:pt idx="2796">
                  <c:v>23.300189971923832</c:v>
                </c:pt>
                <c:pt idx="2797">
                  <c:v>23.308517456054691</c:v>
                </c:pt>
                <c:pt idx="2798">
                  <c:v>23.31684494018555</c:v>
                </c:pt>
                <c:pt idx="2799">
                  <c:v>23.325176239013668</c:v>
                </c:pt>
                <c:pt idx="2800">
                  <c:v>23.333503723144531</c:v>
                </c:pt>
                <c:pt idx="2801">
                  <c:v>23.341831207275391</c:v>
                </c:pt>
                <c:pt idx="2802">
                  <c:v>23.350162506103519</c:v>
                </c:pt>
                <c:pt idx="2803">
                  <c:v>23.358489990234379</c:v>
                </c:pt>
                <c:pt idx="2804">
                  <c:v>23.366817474365231</c:v>
                </c:pt>
                <c:pt idx="2805">
                  <c:v>23.37514495849609</c:v>
                </c:pt>
                <c:pt idx="2806">
                  <c:v>23.383476257324219</c:v>
                </c:pt>
                <c:pt idx="2807">
                  <c:v>23.391803741455082</c:v>
                </c:pt>
                <c:pt idx="2808">
                  <c:v>23.400131225585941</c:v>
                </c:pt>
                <c:pt idx="2809">
                  <c:v>23.408462524414059</c:v>
                </c:pt>
                <c:pt idx="2810">
                  <c:v>23.416790008544918</c:v>
                </c:pt>
                <c:pt idx="2811">
                  <c:v>23.425117492675781</c:v>
                </c:pt>
                <c:pt idx="2812">
                  <c:v>23.433444976806641</c:v>
                </c:pt>
                <c:pt idx="2813">
                  <c:v>23.441776275634769</c:v>
                </c:pt>
                <c:pt idx="2814">
                  <c:v>23.450103759765621</c:v>
                </c:pt>
                <c:pt idx="2815">
                  <c:v>23.458431243896481</c:v>
                </c:pt>
                <c:pt idx="2816">
                  <c:v>23.466762542724609</c:v>
                </c:pt>
                <c:pt idx="2817">
                  <c:v>23.475090026855469</c:v>
                </c:pt>
                <c:pt idx="2818">
                  <c:v>23.483417510986332</c:v>
                </c:pt>
                <c:pt idx="2819">
                  <c:v>23.49174880981445</c:v>
                </c:pt>
                <c:pt idx="2820">
                  <c:v>23.500076293945309</c:v>
                </c:pt>
                <c:pt idx="2821">
                  <c:v>23.508403778076168</c:v>
                </c:pt>
                <c:pt idx="2822">
                  <c:v>23.5167350769043</c:v>
                </c:pt>
                <c:pt idx="2823">
                  <c:v>23.52506256103516</c:v>
                </c:pt>
                <c:pt idx="2824">
                  <c:v>23.533390045166019</c:v>
                </c:pt>
                <c:pt idx="2825">
                  <c:v>23.541721343994141</c:v>
                </c:pt>
                <c:pt idx="2826">
                  <c:v>23.550048828125</c:v>
                </c:pt>
                <c:pt idx="2827">
                  <c:v>23.558376312255859</c:v>
                </c:pt>
                <c:pt idx="2828">
                  <c:v>23.566703796386719</c:v>
                </c:pt>
                <c:pt idx="2829">
                  <c:v>23.57503509521484</c:v>
                </c:pt>
                <c:pt idx="2830">
                  <c:v>23.5833625793457</c:v>
                </c:pt>
                <c:pt idx="2831">
                  <c:v>23.591690063476559</c:v>
                </c:pt>
                <c:pt idx="2832">
                  <c:v>23.600021362304691</c:v>
                </c:pt>
                <c:pt idx="2833">
                  <c:v>23.60834884643555</c:v>
                </c:pt>
                <c:pt idx="2834">
                  <c:v>23.61667633056641</c:v>
                </c:pt>
                <c:pt idx="2835">
                  <c:v>23.625007629394531</c:v>
                </c:pt>
                <c:pt idx="2836">
                  <c:v>23.633335113525391</c:v>
                </c:pt>
                <c:pt idx="2837">
                  <c:v>23.64166259765625</c:v>
                </c:pt>
                <c:pt idx="2838">
                  <c:v>23.649990081787109</c:v>
                </c:pt>
                <c:pt idx="2839">
                  <c:v>23.658321380615231</c:v>
                </c:pt>
                <c:pt idx="2840">
                  <c:v>23.66664886474609</c:v>
                </c:pt>
                <c:pt idx="2841">
                  <c:v>23.67497634887695</c:v>
                </c:pt>
                <c:pt idx="2842">
                  <c:v>23.683303833007809</c:v>
                </c:pt>
                <c:pt idx="2843">
                  <c:v>23.691635131835941</c:v>
                </c:pt>
                <c:pt idx="2844">
                  <c:v>23.6999626159668</c:v>
                </c:pt>
                <c:pt idx="2845">
                  <c:v>23.70829010009766</c:v>
                </c:pt>
                <c:pt idx="2846">
                  <c:v>23.716621398925781</c:v>
                </c:pt>
                <c:pt idx="2847">
                  <c:v>23.724948883056641</c:v>
                </c:pt>
                <c:pt idx="2848">
                  <c:v>23.7332763671875</c:v>
                </c:pt>
                <c:pt idx="2849">
                  <c:v>23.741607666015621</c:v>
                </c:pt>
                <c:pt idx="2850">
                  <c:v>23.749935150146481</c:v>
                </c:pt>
                <c:pt idx="2851">
                  <c:v>23.75826263427734</c:v>
                </c:pt>
                <c:pt idx="2852">
                  <c:v>23.766593933105469</c:v>
                </c:pt>
                <c:pt idx="2853">
                  <c:v>23.774921417236332</c:v>
                </c:pt>
                <c:pt idx="2854">
                  <c:v>23.783248901367191</c:v>
                </c:pt>
                <c:pt idx="2855">
                  <c:v>23.791580200195309</c:v>
                </c:pt>
                <c:pt idx="2856">
                  <c:v>23.799907684326168</c:v>
                </c:pt>
                <c:pt idx="2857">
                  <c:v>23.808235168457031</c:v>
                </c:pt>
                <c:pt idx="2858">
                  <c:v>23.816562652587891</c:v>
                </c:pt>
                <c:pt idx="2859">
                  <c:v>23.824893951416019</c:v>
                </c:pt>
                <c:pt idx="2860">
                  <c:v>23.833221435546879</c:v>
                </c:pt>
                <c:pt idx="2861">
                  <c:v>23.841548919677731</c:v>
                </c:pt>
                <c:pt idx="2862">
                  <c:v>23.849880218505859</c:v>
                </c:pt>
                <c:pt idx="2863">
                  <c:v>23.858207702636719</c:v>
                </c:pt>
                <c:pt idx="2864">
                  <c:v>23.866535186767582</c:v>
                </c:pt>
                <c:pt idx="2865">
                  <c:v>23.8748664855957</c:v>
                </c:pt>
                <c:pt idx="2866">
                  <c:v>23.883193969726559</c:v>
                </c:pt>
                <c:pt idx="2867">
                  <c:v>23.891521453857418</c:v>
                </c:pt>
                <c:pt idx="2868">
                  <c:v>23.899848937988281</c:v>
                </c:pt>
                <c:pt idx="2869">
                  <c:v>23.90818023681641</c:v>
                </c:pt>
                <c:pt idx="2870">
                  <c:v>23.916507720947269</c:v>
                </c:pt>
                <c:pt idx="2871">
                  <c:v>23.924835205078121</c:v>
                </c:pt>
                <c:pt idx="2872">
                  <c:v>23.93316650390625</c:v>
                </c:pt>
                <c:pt idx="2873">
                  <c:v>23.941493988037109</c:v>
                </c:pt>
                <c:pt idx="2874">
                  <c:v>23.949821472167969</c:v>
                </c:pt>
                <c:pt idx="2875">
                  <c:v>23.958148956298832</c:v>
                </c:pt>
                <c:pt idx="2876">
                  <c:v>23.96648025512695</c:v>
                </c:pt>
                <c:pt idx="2877">
                  <c:v>23.974807739257809</c:v>
                </c:pt>
                <c:pt idx="2878">
                  <c:v>23.983135223388668</c:v>
                </c:pt>
                <c:pt idx="2879">
                  <c:v>23.9914665222168</c:v>
                </c:pt>
                <c:pt idx="2880">
                  <c:v>23.99979400634766</c:v>
                </c:pt>
                <c:pt idx="2881">
                  <c:v>24.008121490478519</c:v>
                </c:pt>
                <c:pt idx="2882">
                  <c:v>24.016452789306641</c:v>
                </c:pt>
                <c:pt idx="2883">
                  <c:v>24.0247802734375</c:v>
                </c:pt>
                <c:pt idx="2884">
                  <c:v>24.033107757568359</c:v>
                </c:pt>
                <c:pt idx="2885">
                  <c:v>24.041439056396481</c:v>
                </c:pt>
                <c:pt idx="2886">
                  <c:v>24.04976654052734</c:v>
                </c:pt>
                <c:pt idx="2887">
                  <c:v>24.0580940246582</c:v>
                </c:pt>
                <c:pt idx="2888">
                  <c:v>24.066421508789059</c:v>
                </c:pt>
                <c:pt idx="2889">
                  <c:v>24.074752807617191</c:v>
                </c:pt>
                <c:pt idx="2890">
                  <c:v>24.08308029174805</c:v>
                </c:pt>
                <c:pt idx="2891">
                  <c:v>24.09140777587891</c:v>
                </c:pt>
                <c:pt idx="2892">
                  <c:v>24.099739074707031</c:v>
                </c:pt>
                <c:pt idx="2893">
                  <c:v>24.108066558837891</c:v>
                </c:pt>
                <c:pt idx="2894">
                  <c:v>24.11639404296875</c:v>
                </c:pt>
                <c:pt idx="2895">
                  <c:v>24.124725341796879</c:v>
                </c:pt>
                <c:pt idx="2896">
                  <c:v>24.133052825927731</c:v>
                </c:pt>
                <c:pt idx="2897">
                  <c:v>24.14138031005859</c:v>
                </c:pt>
                <c:pt idx="2898">
                  <c:v>24.149711608886719</c:v>
                </c:pt>
                <c:pt idx="2899">
                  <c:v>24.158039093017582</c:v>
                </c:pt>
                <c:pt idx="2900">
                  <c:v>24.166366577148441</c:v>
                </c:pt>
                <c:pt idx="2901">
                  <c:v>24.1746940612793</c:v>
                </c:pt>
                <c:pt idx="2902">
                  <c:v>24.183025360107418</c:v>
                </c:pt>
                <c:pt idx="2903">
                  <c:v>24.191352844238281</c:v>
                </c:pt>
                <c:pt idx="2904">
                  <c:v>24.199680328369141</c:v>
                </c:pt>
                <c:pt idx="2905">
                  <c:v>24.208011627197269</c:v>
                </c:pt>
                <c:pt idx="2906">
                  <c:v>24.216339111328121</c:v>
                </c:pt>
                <c:pt idx="2907">
                  <c:v>24.224666595458981</c:v>
                </c:pt>
                <c:pt idx="2908">
                  <c:v>24.23299407958984</c:v>
                </c:pt>
                <c:pt idx="2909">
                  <c:v>24.241325378417969</c:v>
                </c:pt>
                <c:pt idx="2910">
                  <c:v>24.249652862548832</c:v>
                </c:pt>
                <c:pt idx="2911">
                  <c:v>24.257980346679691</c:v>
                </c:pt>
                <c:pt idx="2912">
                  <c:v>24.266311645507809</c:v>
                </c:pt>
                <c:pt idx="2913">
                  <c:v>24.274639129638668</c:v>
                </c:pt>
                <c:pt idx="2914">
                  <c:v>24.282966613769531</c:v>
                </c:pt>
                <c:pt idx="2915">
                  <c:v>24.29129791259766</c:v>
                </c:pt>
                <c:pt idx="2916">
                  <c:v>24.299625396728519</c:v>
                </c:pt>
                <c:pt idx="2917">
                  <c:v>24.307952880859379</c:v>
                </c:pt>
                <c:pt idx="2918">
                  <c:v>24.3162841796875</c:v>
                </c:pt>
                <c:pt idx="2919">
                  <c:v>24.324611663818359</c:v>
                </c:pt>
                <c:pt idx="2920">
                  <c:v>24.332939147949219</c:v>
                </c:pt>
                <c:pt idx="2921">
                  <c:v>24.341266632080082</c:v>
                </c:pt>
                <c:pt idx="2922">
                  <c:v>24.3495979309082</c:v>
                </c:pt>
                <c:pt idx="2923">
                  <c:v>24.357925415039059</c:v>
                </c:pt>
                <c:pt idx="2924">
                  <c:v>24.366252899169918</c:v>
                </c:pt>
                <c:pt idx="2925">
                  <c:v>24.37458419799805</c:v>
                </c:pt>
                <c:pt idx="2926">
                  <c:v>24.38291168212891</c:v>
                </c:pt>
                <c:pt idx="2927">
                  <c:v>24.391239166259769</c:v>
                </c:pt>
                <c:pt idx="2928">
                  <c:v>24.399570465087891</c:v>
                </c:pt>
                <c:pt idx="2929">
                  <c:v>24.40789794921875</c:v>
                </c:pt>
                <c:pt idx="2930">
                  <c:v>24.416225433349609</c:v>
                </c:pt>
                <c:pt idx="2931">
                  <c:v>24.424552917480469</c:v>
                </c:pt>
                <c:pt idx="2932">
                  <c:v>24.43288421630859</c:v>
                </c:pt>
                <c:pt idx="2933">
                  <c:v>24.44121170043945</c:v>
                </c:pt>
                <c:pt idx="2934">
                  <c:v>24.449539184570309</c:v>
                </c:pt>
                <c:pt idx="2935">
                  <c:v>24.457870483398441</c:v>
                </c:pt>
                <c:pt idx="2936">
                  <c:v>24.4661979675293</c:v>
                </c:pt>
                <c:pt idx="2937">
                  <c:v>24.47452545166016</c:v>
                </c:pt>
                <c:pt idx="2938">
                  <c:v>24.482852935791019</c:v>
                </c:pt>
                <c:pt idx="2939">
                  <c:v>24.491184234619141</c:v>
                </c:pt>
                <c:pt idx="2940">
                  <c:v>24.49951171875</c:v>
                </c:pt>
                <c:pt idx="2941">
                  <c:v>24.507839202880859</c:v>
                </c:pt>
                <c:pt idx="2942">
                  <c:v>24.516170501708981</c:v>
                </c:pt>
                <c:pt idx="2943">
                  <c:v>24.52449798583984</c:v>
                </c:pt>
                <c:pt idx="2944">
                  <c:v>24.5328254699707</c:v>
                </c:pt>
                <c:pt idx="2945">
                  <c:v>24.541156768798832</c:v>
                </c:pt>
                <c:pt idx="2946">
                  <c:v>24.549484252929691</c:v>
                </c:pt>
                <c:pt idx="2947">
                  <c:v>24.55781173706055</c:v>
                </c:pt>
                <c:pt idx="2948">
                  <c:v>24.566143035888668</c:v>
                </c:pt>
                <c:pt idx="2949">
                  <c:v>24.574470520019531</c:v>
                </c:pt>
                <c:pt idx="2950">
                  <c:v>24.582798004150391</c:v>
                </c:pt>
                <c:pt idx="2951">
                  <c:v>24.59112548828125</c:v>
                </c:pt>
                <c:pt idx="2952">
                  <c:v>24.599456787109379</c:v>
                </c:pt>
                <c:pt idx="2953">
                  <c:v>24.607784271240231</c:v>
                </c:pt>
                <c:pt idx="2954">
                  <c:v>24.61611175537109</c:v>
                </c:pt>
                <c:pt idx="2955">
                  <c:v>24.624443054199219</c:v>
                </c:pt>
                <c:pt idx="2956">
                  <c:v>24.632770538330082</c:v>
                </c:pt>
                <c:pt idx="2957">
                  <c:v>24.641098022460941</c:v>
                </c:pt>
                <c:pt idx="2958">
                  <c:v>24.649429321289059</c:v>
                </c:pt>
                <c:pt idx="2959">
                  <c:v>24.657756805419918</c:v>
                </c:pt>
                <c:pt idx="2960">
                  <c:v>24.666084289550781</c:v>
                </c:pt>
                <c:pt idx="2961">
                  <c:v>24.67441558837891</c:v>
                </c:pt>
                <c:pt idx="2962">
                  <c:v>24.682743072509769</c:v>
                </c:pt>
                <c:pt idx="2963">
                  <c:v>24.691070556640621</c:v>
                </c:pt>
                <c:pt idx="2964">
                  <c:v>24.699398040771481</c:v>
                </c:pt>
                <c:pt idx="2965">
                  <c:v>24.707729339599609</c:v>
                </c:pt>
                <c:pt idx="2966">
                  <c:v>24.716056823730469</c:v>
                </c:pt>
                <c:pt idx="2967">
                  <c:v>24.724384307861332</c:v>
                </c:pt>
                <c:pt idx="2968">
                  <c:v>24.73271560668945</c:v>
                </c:pt>
                <c:pt idx="2969">
                  <c:v>24.741043090820309</c:v>
                </c:pt>
                <c:pt idx="2970">
                  <c:v>24.749370574951168</c:v>
                </c:pt>
                <c:pt idx="2971">
                  <c:v>24.757698059082031</c:v>
                </c:pt>
                <c:pt idx="2972">
                  <c:v>24.76602935791016</c:v>
                </c:pt>
                <c:pt idx="2973">
                  <c:v>24.774356842041019</c:v>
                </c:pt>
                <c:pt idx="2974">
                  <c:v>24.782684326171879</c:v>
                </c:pt>
                <c:pt idx="2975">
                  <c:v>24.791015625</c:v>
                </c:pt>
                <c:pt idx="2976">
                  <c:v>24.799343109130859</c:v>
                </c:pt>
                <c:pt idx="2977">
                  <c:v>24.807670593261719</c:v>
                </c:pt>
                <c:pt idx="2978">
                  <c:v>24.81600189208984</c:v>
                </c:pt>
                <c:pt idx="2979">
                  <c:v>24.8243293762207</c:v>
                </c:pt>
                <c:pt idx="2980">
                  <c:v>24.832656860351559</c:v>
                </c:pt>
                <c:pt idx="2981">
                  <c:v>24.840984344482418</c:v>
                </c:pt>
                <c:pt idx="2982">
                  <c:v>24.84931564331055</c:v>
                </c:pt>
                <c:pt idx="2983">
                  <c:v>24.85764312744141</c:v>
                </c:pt>
                <c:pt idx="2984">
                  <c:v>24.865970611572269</c:v>
                </c:pt>
                <c:pt idx="2985">
                  <c:v>24.874301910400391</c:v>
                </c:pt>
                <c:pt idx="2986">
                  <c:v>24.88262939453125</c:v>
                </c:pt>
                <c:pt idx="2987">
                  <c:v>24.890956878662109</c:v>
                </c:pt>
                <c:pt idx="2988">
                  <c:v>24.899288177490231</c:v>
                </c:pt>
                <c:pt idx="2989">
                  <c:v>24.90761566162109</c:v>
                </c:pt>
                <c:pt idx="2990">
                  <c:v>24.91594314575195</c:v>
                </c:pt>
                <c:pt idx="2991">
                  <c:v>24.924274444580082</c:v>
                </c:pt>
                <c:pt idx="2992">
                  <c:v>24.932601928710941</c:v>
                </c:pt>
                <c:pt idx="2993">
                  <c:v>24.9409294128418</c:v>
                </c:pt>
                <c:pt idx="2994">
                  <c:v>24.94925689697266</c:v>
                </c:pt>
                <c:pt idx="2995">
                  <c:v>24.957588195800781</c:v>
                </c:pt>
                <c:pt idx="2996">
                  <c:v>24.965915679931641</c:v>
                </c:pt>
                <c:pt idx="2997">
                  <c:v>24.9742431640625</c:v>
                </c:pt>
                <c:pt idx="2998">
                  <c:v>24.982574462890621</c:v>
                </c:pt>
                <c:pt idx="2999">
                  <c:v>24.990901947021481</c:v>
                </c:pt>
                <c:pt idx="3000">
                  <c:v>24.99922943115234</c:v>
                </c:pt>
                <c:pt idx="3001">
                  <c:v>25.0075569152832</c:v>
                </c:pt>
                <c:pt idx="3002">
                  <c:v>25.015888214111332</c:v>
                </c:pt>
                <c:pt idx="3003">
                  <c:v>25.024215698242191</c:v>
                </c:pt>
                <c:pt idx="3004">
                  <c:v>25.03254318237305</c:v>
                </c:pt>
                <c:pt idx="3005">
                  <c:v>25.040874481201168</c:v>
                </c:pt>
                <c:pt idx="3006">
                  <c:v>25.049201965332031</c:v>
                </c:pt>
                <c:pt idx="3007">
                  <c:v>25.057529449462891</c:v>
                </c:pt>
                <c:pt idx="3008">
                  <c:v>25.065860748291019</c:v>
                </c:pt>
                <c:pt idx="3009">
                  <c:v>25.074188232421879</c:v>
                </c:pt>
                <c:pt idx="3010">
                  <c:v>25.082515716552731</c:v>
                </c:pt>
                <c:pt idx="3011">
                  <c:v>25.09084320068359</c:v>
                </c:pt>
                <c:pt idx="3012">
                  <c:v>25.099174499511719</c:v>
                </c:pt>
                <c:pt idx="3013">
                  <c:v>25.107501983642582</c:v>
                </c:pt>
                <c:pt idx="3014">
                  <c:v>25.115829467773441</c:v>
                </c:pt>
                <c:pt idx="3015">
                  <c:v>25.124160766601559</c:v>
                </c:pt>
                <c:pt idx="3016">
                  <c:v>25.132488250732418</c:v>
                </c:pt>
                <c:pt idx="3017">
                  <c:v>25.140815734863281</c:v>
                </c:pt>
                <c:pt idx="3018">
                  <c:v>25.14914703369141</c:v>
                </c:pt>
                <c:pt idx="3019">
                  <c:v>25.157474517822269</c:v>
                </c:pt>
                <c:pt idx="3020">
                  <c:v>25.165802001953121</c:v>
                </c:pt>
                <c:pt idx="3021">
                  <c:v>25.17413330078125</c:v>
                </c:pt>
                <c:pt idx="3022">
                  <c:v>25.182460784912109</c:v>
                </c:pt>
                <c:pt idx="3023">
                  <c:v>25.190788269042969</c:v>
                </c:pt>
                <c:pt idx="3024">
                  <c:v>25.19911956787109</c:v>
                </c:pt>
                <c:pt idx="3025">
                  <c:v>25.20744705200195</c:v>
                </c:pt>
                <c:pt idx="3026">
                  <c:v>25.215774536132809</c:v>
                </c:pt>
                <c:pt idx="3027">
                  <c:v>25.224102020263668</c:v>
                </c:pt>
                <c:pt idx="3028">
                  <c:v>25.2324333190918</c:v>
                </c:pt>
                <c:pt idx="3029">
                  <c:v>25.24076080322266</c:v>
                </c:pt>
                <c:pt idx="3030">
                  <c:v>25.249088287353519</c:v>
                </c:pt>
                <c:pt idx="3031">
                  <c:v>25.257419586181641</c:v>
                </c:pt>
                <c:pt idx="3032">
                  <c:v>25.2657470703125</c:v>
                </c:pt>
                <c:pt idx="3033">
                  <c:v>25.274074554443359</c:v>
                </c:pt>
                <c:pt idx="3034">
                  <c:v>25.282402038574219</c:v>
                </c:pt>
                <c:pt idx="3035">
                  <c:v>25.29073333740234</c:v>
                </c:pt>
                <c:pt idx="3036">
                  <c:v>25.2990608215332</c:v>
                </c:pt>
                <c:pt idx="3037">
                  <c:v>25.307388305664059</c:v>
                </c:pt>
                <c:pt idx="3038">
                  <c:v>25.315719604492191</c:v>
                </c:pt>
                <c:pt idx="3039">
                  <c:v>25.32404708862305</c:v>
                </c:pt>
                <c:pt idx="3040">
                  <c:v>25.33237457275391</c:v>
                </c:pt>
                <c:pt idx="3041">
                  <c:v>25.340702056884769</c:v>
                </c:pt>
                <c:pt idx="3042">
                  <c:v>25.349033355712891</c:v>
                </c:pt>
                <c:pt idx="3043">
                  <c:v>25.35736083984375</c:v>
                </c:pt>
                <c:pt idx="3044">
                  <c:v>25.365688323974609</c:v>
                </c:pt>
                <c:pt idx="3045">
                  <c:v>25.374019622802731</c:v>
                </c:pt>
                <c:pt idx="3046">
                  <c:v>25.38234710693359</c:v>
                </c:pt>
                <c:pt idx="3047">
                  <c:v>25.39067459106445</c:v>
                </c:pt>
                <c:pt idx="3048">
                  <c:v>25.399005889892582</c:v>
                </c:pt>
                <c:pt idx="3049">
                  <c:v>25.407333374023441</c:v>
                </c:pt>
                <c:pt idx="3050">
                  <c:v>25.4156608581543</c:v>
                </c:pt>
                <c:pt idx="3051">
                  <c:v>25.423992156982418</c:v>
                </c:pt>
                <c:pt idx="3052">
                  <c:v>25.432319641113281</c:v>
                </c:pt>
                <c:pt idx="3053">
                  <c:v>25.440647125244141</c:v>
                </c:pt>
                <c:pt idx="3054">
                  <c:v>25.448978424072269</c:v>
                </c:pt>
                <c:pt idx="3055">
                  <c:v>25.457305908203121</c:v>
                </c:pt>
                <c:pt idx="3056">
                  <c:v>25.465633392333981</c:v>
                </c:pt>
                <c:pt idx="3057">
                  <c:v>25.47396087646484</c:v>
                </c:pt>
                <c:pt idx="3058">
                  <c:v>25.482292175292969</c:v>
                </c:pt>
                <c:pt idx="3059">
                  <c:v>25.490619659423832</c:v>
                </c:pt>
                <c:pt idx="3060">
                  <c:v>25.498947143554691</c:v>
                </c:pt>
                <c:pt idx="3061">
                  <c:v>25.507278442382809</c:v>
                </c:pt>
                <c:pt idx="3062">
                  <c:v>25.515605926513668</c:v>
                </c:pt>
                <c:pt idx="3063">
                  <c:v>25.523933410644531</c:v>
                </c:pt>
                <c:pt idx="3064">
                  <c:v>25.532260894775391</c:v>
                </c:pt>
                <c:pt idx="3065">
                  <c:v>25.540592193603519</c:v>
                </c:pt>
                <c:pt idx="3066">
                  <c:v>25.548919677734379</c:v>
                </c:pt>
                <c:pt idx="3067">
                  <c:v>25.557247161865231</c:v>
                </c:pt>
                <c:pt idx="3068">
                  <c:v>25.565578460693359</c:v>
                </c:pt>
                <c:pt idx="3069">
                  <c:v>25.573905944824219</c:v>
                </c:pt>
                <c:pt idx="3070">
                  <c:v>25.582233428955082</c:v>
                </c:pt>
                <c:pt idx="3071">
                  <c:v>25.590560913085941</c:v>
                </c:pt>
                <c:pt idx="3072">
                  <c:v>25.598892211914059</c:v>
                </c:pt>
                <c:pt idx="3073">
                  <c:v>25.607219696044918</c:v>
                </c:pt>
                <c:pt idx="3074">
                  <c:v>25.615547180175781</c:v>
                </c:pt>
                <c:pt idx="3075">
                  <c:v>25.62387847900391</c:v>
                </c:pt>
                <c:pt idx="3076">
                  <c:v>25.632205963134769</c:v>
                </c:pt>
                <c:pt idx="3077">
                  <c:v>25.640533447265621</c:v>
                </c:pt>
                <c:pt idx="3078">
                  <c:v>25.64886474609375</c:v>
                </c:pt>
                <c:pt idx="3079">
                  <c:v>25.657192230224609</c:v>
                </c:pt>
                <c:pt idx="3080">
                  <c:v>25.665519714355469</c:v>
                </c:pt>
                <c:pt idx="3081">
                  <c:v>25.67385101318359</c:v>
                </c:pt>
                <c:pt idx="3082">
                  <c:v>25.68217849731445</c:v>
                </c:pt>
                <c:pt idx="3083">
                  <c:v>25.690505981445309</c:v>
                </c:pt>
                <c:pt idx="3084">
                  <c:v>25.698837280273441</c:v>
                </c:pt>
                <c:pt idx="3085">
                  <c:v>25.7071647644043</c:v>
                </c:pt>
                <c:pt idx="3086">
                  <c:v>25.71549224853516</c:v>
                </c:pt>
                <c:pt idx="3087">
                  <c:v>25.723823547363281</c:v>
                </c:pt>
                <c:pt idx="3088">
                  <c:v>25.732151031494141</c:v>
                </c:pt>
                <c:pt idx="3089">
                  <c:v>25.740478515625</c:v>
                </c:pt>
                <c:pt idx="3090">
                  <c:v>25.748805999755859</c:v>
                </c:pt>
                <c:pt idx="3091">
                  <c:v>25.757137298583981</c:v>
                </c:pt>
                <c:pt idx="3092">
                  <c:v>25.76546478271484</c:v>
                </c:pt>
                <c:pt idx="3093">
                  <c:v>25.7737922668457</c:v>
                </c:pt>
                <c:pt idx="3094">
                  <c:v>25.782123565673832</c:v>
                </c:pt>
                <c:pt idx="3095">
                  <c:v>25.790451049804691</c:v>
                </c:pt>
                <c:pt idx="3096">
                  <c:v>25.79877853393555</c:v>
                </c:pt>
                <c:pt idx="3097">
                  <c:v>25.80710601806641</c:v>
                </c:pt>
                <c:pt idx="3098">
                  <c:v>25.815437316894531</c:v>
                </c:pt>
                <c:pt idx="3099">
                  <c:v>25.823764801025391</c:v>
                </c:pt>
                <c:pt idx="3100">
                  <c:v>25.83209228515625</c:v>
                </c:pt>
                <c:pt idx="3101">
                  <c:v>25.840423583984379</c:v>
                </c:pt>
                <c:pt idx="3102">
                  <c:v>25.848751068115231</c:v>
                </c:pt>
                <c:pt idx="3103">
                  <c:v>25.85707855224609</c:v>
                </c:pt>
                <c:pt idx="3104">
                  <c:v>25.86540603637695</c:v>
                </c:pt>
                <c:pt idx="3105">
                  <c:v>25.873737335205082</c:v>
                </c:pt>
                <c:pt idx="3106">
                  <c:v>25.882064819335941</c:v>
                </c:pt>
                <c:pt idx="3107">
                  <c:v>25.8903923034668</c:v>
                </c:pt>
                <c:pt idx="3108">
                  <c:v>25.898723602294918</c:v>
                </c:pt>
                <c:pt idx="3109">
                  <c:v>25.907051086425781</c:v>
                </c:pt>
                <c:pt idx="3110">
                  <c:v>25.915378570556641</c:v>
                </c:pt>
                <c:pt idx="3111">
                  <c:v>25.923709869384769</c:v>
                </c:pt>
                <c:pt idx="3112">
                  <c:v>25.932037353515621</c:v>
                </c:pt>
                <c:pt idx="3113">
                  <c:v>25.940364837646481</c:v>
                </c:pt>
                <c:pt idx="3114">
                  <c:v>25.948696136474609</c:v>
                </c:pt>
                <c:pt idx="3115">
                  <c:v>25.957023620605469</c:v>
                </c:pt>
                <c:pt idx="3116">
                  <c:v>25.965351104736332</c:v>
                </c:pt>
                <c:pt idx="3117">
                  <c:v>25.97368240356445</c:v>
                </c:pt>
                <c:pt idx="3118">
                  <c:v>25.982009887695309</c:v>
                </c:pt>
                <c:pt idx="3119">
                  <c:v>25.990337371826168</c:v>
                </c:pt>
                <c:pt idx="3120">
                  <c:v>25.998664855957031</c:v>
                </c:pt>
                <c:pt idx="3121">
                  <c:v>26.00699615478516</c:v>
                </c:pt>
                <c:pt idx="3122">
                  <c:v>26.015323638916019</c:v>
                </c:pt>
                <c:pt idx="3123">
                  <c:v>26.023651123046879</c:v>
                </c:pt>
                <c:pt idx="3124">
                  <c:v>26.031982421875</c:v>
                </c:pt>
                <c:pt idx="3125">
                  <c:v>26.040309906005859</c:v>
                </c:pt>
                <c:pt idx="3126">
                  <c:v>26.048637390136719</c:v>
                </c:pt>
                <c:pt idx="3127">
                  <c:v>26.056964874267582</c:v>
                </c:pt>
                <c:pt idx="3128">
                  <c:v>26.0652961730957</c:v>
                </c:pt>
                <c:pt idx="3129">
                  <c:v>26.073623657226559</c:v>
                </c:pt>
                <c:pt idx="3130">
                  <c:v>26.081951141357418</c:v>
                </c:pt>
                <c:pt idx="3131">
                  <c:v>26.09028244018555</c:v>
                </c:pt>
                <c:pt idx="3132">
                  <c:v>26.09860992431641</c:v>
                </c:pt>
                <c:pt idx="3133">
                  <c:v>26.106937408447269</c:v>
                </c:pt>
                <c:pt idx="3134">
                  <c:v>26.115264892578121</c:v>
                </c:pt>
                <c:pt idx="3135">
                  <c:v>26.12359619140625</c:v>
                </c:pt>
                <c:pt idx="3136">
                  <c:v>26.131923675537109</c:v>
                </c:pt>
                <c:pt idx="3137">
                  <c:v>26.140251159667969</c:v>
                </c:pt>
                <c:pt idx="3138">
                  <c:v>26.14858245849609</c:v>
                </c:pt>
                <c:pt idx="3139">
                  <c:v>26.15690994262695</c:v>
                </c:pt>
                <c:pt idx="3140">
                  <c:v>26.165237426757809</c:v>
                </c:pt>
                <c:pt idx="3141">
                  <c:v>26.173568725585941</c:v>
                </c:pt>
                <c:pt idx="3142">
                  <c:v>26.1818962097168</c:v>
                </c:pt>
                <c:pt idx="3143">
                  <c:v>26.19022369384766</c:v>
                </c:pt>
                <c:pt idx="3144">
                  <c:v>26.198554992675781</c:v>
                </c:pt>
                <c:pt idx="3145">
                  <c:v>26.206882476806641</c:v>
                </c:pt>
                <c:pt idx="3146">
                  <c:v>26.2152099609375</c:v>
                </c:pt>
                <c:pt idx="3147">
                  <c:v>26.223541259765621</c:v>
                </c:pt>
                <c:pt idx="3148">
                  <c:v>26.231868743896481</c:v>
                </c:pt>
                <c:pt idx="3149">
                  <c:v>26.24019622802734</c:v>
                </c:pt>
                <c:pt idx="3150">
                  <c:v>26.2485237121582</c:v>
                </c:pt>
                <c:pt idx="3151">
                  <c:v>26.256855010986332</c:v>
                </c:pt>
                <c:pt idx="3152">
                  <c:v>26.265182495117191</c:v>
                </c:pt>
                <c:pt idx="3153">
                  <c:v>26.27350997924805</c:v>
                </c:pt>
                <c:pt idx="3154">
                  <c:v>26.281841278076168</c:v>
                </c:pt>
                <c:pt idx="3155">
                  <c:v>26.290168762207031</c:v>
                </c:pt>
                <c:pt idx="3156">
                  <c:v>26.298496246337891</c:v>
                </c:pt>
                <c:pt idx="3157">
                  <c:v>26.306827545166019</c:v>
                </c:pt>
                <c:pt idx="3158">
                  <c:v>26.315155029296879</c:v>
                </c:pt>
                <c:pt idx="3159">
                  <c:v>26.323482513427731</c:v>
                </c:pt>
                <c:pt idx="3160">
                  <c:v>26.33180999755859</c:v>
                </c:pt>
                <c:pt idx="3161">
                  <c:v>26.340141296386719</c:v>
                </c:pt>
                <c:pt idx="3162">
                  <c:v>26.348468780517582</c:v>
                </c:pt>
                <c:pt idx="3163">
                  <c:v>26.356796264648441</c:v>
                </c:pt>
                <c:pt idx="3164">
                  <c:v>26.365127563476559</c:v>
                </c:pt>
                <c:pt idx="3165">
                  <c:v>26.373455047607418</c:v>
                </c:pt>
                <c:pt idx="3166">
                  <c:v>26.381782531738281</c:v>
                </c:pt>
                <c:pt idx="3167">
                  <c:v>26.390110015869141</c:v>
                </c:pt>
                <c:pt idx="3168">
                  <c:v>26.398441314697269</c:v>
                </c:pt>
                <c:pt idx="3169">
                  <c:v>26.406768798828121</c:v>
                </c:pt>
                <c:pt idx="3170">
                  <c:v>26.415096282958981</c:v>
                </c:pt>
                <c:pt idx="3171">
                  <c:v>26.423427581787109</c:v>
                </c:pt>
                <c:pt idx="3172">
                  <c:v>26.431755065917969</c:v>
                </c:pt>
                <c:pt idx="3173">
                  <c:v>26.440082550048832</c:v>
                </c:pt>
                <c:pt idx="3174">
                  <c:v>26.44841384887695</c:v>
                </c:pt>
                <c:pt idx="3175">
                  <c:v>26.456741333007809</c:v>
                </c:pt>
                <c:pt idx="3176">
                  <c:v>26.465068817138668</c:v>
                </c:pt>
                <c:pt idx="3177">
                  <c:v>26.4734001159668</c:v>
                </c:pt>
                <c:pt idx="3178">
                  <c:v>26.48172760009766</c:v>
                </c:pt>
                <c:pt idx="3179">
                  <c:v>26.490055084228519</c:v>
                </c:pt>
                <c:pt idx="3180">
                  <c:v>26.498382568359379</c:v>
                </c:pt>
                <c:pt idx="3181">
                  <c:v>26.5067138671875</c:v>
                </c:pt>
                <c:pt idx="3182">
                  <c:v>26.515041351318359</c:v>
                </c:pt>
                <c:pt idx="3183">
                  <c:v>26.523368835449219</c:v>
                </c:pt>
                <c:pt idx="3184">
                  <c:v>26.53170013427734</c:v>
                </c:pt>
                <c:pt idx="3185">
                  <c:v>26.5400276184082</c:v>
                </c:pt>
                <c:pt idx="3186">
                  <c:v>26.548355102539059</c:v>
                </c:pt>
                <c:pt idx="3187">
                  <c:v>26.556686401367191</c:v>
                </c:pt>
                <c:pt idx="3188">
                  <c:v>26.56501388549805</c:v>
                </c:pt>
                <c:pt idx="3189">
                  <c:v>26.57334136962891</c:v>
                </c:pt>
                <c:pt idx="3190">
                  <c:v>26.581668853759769</c:v>
                </c:pt>
                <c:pt idx="3191">
                  <c:v>26.590000152587891</c:v>
                </c:pt>
                <c:pt idx="3192">
                  <c:v>26.59832763671875</c:v>
                </c:pt>
                <c:pt idx="3193">
                  <c:v>26.606655120849609</c:v>
                </c:pt>
                <c:pt idx="3194">
                  <c:v>26.614986419677731</c:v>
                </c:pt>
                <c:pt idx="3195">
                  <c:v>26.62331390380859</c:v>
                </c:pt>
                <c:pt idx="3196">
                  <c:v>26.63164138793945</c:v>
                </c:pt>
                <c:pt idx="3197">
                  <c:v>26.639968872070309</c:v>
                </c:pt>
                <c:pt idx="3198">
                  <c:v>26.648300170898441</c:v>
                </c:pt>
                <c:pt idx="3199">
                  <c:v>26.6566276550293</c:v>
                </c:pt>
                <c:pt idx="3200">
                  <c:v>26.66495513916016</c:v>
                </c:pt>
                <c:pt idx="3201">
                  <c:v>26.673286437988281</c:v>
                </c:pt>
                <c:pt idx="3202">
                  <c:v>26.681613922119141</c:v>
                </c:pt>
                <c:pt idx="3203">
                  <c:v>26.68994140625</c:v>
                </c:pt>
                <c:pt idx="3204">
                  <c:v>26.698272705078121</c:v>
                </c:pt>
                <c:pt idx="3205">
                  <c:v>26.706600189208981</c:v>
                </c:pt>
                <c:pt idx="3206">
                  <c:v>26.71492767333984</c:v>
                </c:pt>
                <c:pt idx="3207">
                  <c:v>26.723258972167969</c:v>
                </c:pt>
                <c:pt idx="3208">
                  <c:v>26.731586456298832</c:v>
                </c:pt>
                <c:pt idx="3209">
                  <c:v>26.739913940429691</c:v>
                </c:pt>
                <c:pt idx="3210">
                  <c:v>26.74824142456055</c:v>
                </c:pt>
                <c:pt idx="3211">
                  <c:v>26.756572723388668</c:v>
                </c:pt>
                <c:pt idx="3212">
                  <c:v>26.764900207519531</c:v>
                </c:pt>
                <c:pt idx="3213">
                  <c:v>26.773227691650391</c:v>
                </c:pt>
                <c:pt idx="3214">
                  <c:v>26.781558990478519</c:v>
                </c:pt>
                <c:pt idx="3215">
                  <c:v>26.789886474609379</c:v>
                </c:pt>
                <c:pt idx="3216">
                  <c:v>26.798213958740231</c:v>
                </c:pt>
                <c:pt idx="3217">
                  <c:v>26.806545257568359</c:v>
                </c:pt>
                <c:pt idx="3218">
                  <c:v>26.814872741699219</c:v>
                </c:pt>
                <c:pt idx="3219">
                  <c:v>26.823200225830082</c:v>
                </c:pt>
                <c:pt idx="3220">
                  <c:v>26.8315315246582</c:v>
                </c:pt>
                <c:pt idx="3221">
                  <c:v>26.839859008789059</c:v>
                </c:pt>
                <c:pt idx="3222">
                  <c:v>26.848186492919918</c:v>
                </c:pt>
                <c:pt idx="3223">
                  <c:v>26.856513977050781</c:v>
                </c:pt>
                <c:pt idx="3224">
                  <c:v>26.86484527587891</c:v>
                </c:pt>
                <c:pt idx="3225">
                  <c:v>26.873172760009769</c:v>
                </c:pt>
                <c:pt idx="3226">
                  <c:v>26.881500244140621</c:v>
                </c:pt>
                <c:pt idx="3227">
                  <c:v>26.88983154296875</c:v>
                </c:pt>
                <c:pt idx="3228">
                  <c:v>26.898159027099609</c:v>
                </c:pt>
                <c:pt idx="3229">
                  <c:v>26.906486511230469</c:v>
                </c:pt>
                <c:pt idx="3230">
                  <c:v>26.914813995361332</c:v>
                </c:pt>
                <c:pt idx="3231">
                  <c:v>26.92314529418945</c:v>
                </c:pt>
                <c:pt idx="3232">
                  <c:v>26.931472778320309</c:v>
                </c:pt>
                <c:pt idx="3233">
                  <c:v>26.939800262451168</c:v>
                </c:pt>
                <c:pt idx="3234">
                  <c:v>26.9481315612793</c:v>
                </c:pt>
                <c:pt idx="3235">
                  <c:v>26.95645904541016</c:v>
                </c:pt>
                <c:pt idx="3236">
                  <c:v>26.964786529541019</c:v>
                </c:pt>
                <c:pt idx="3237">
                  <c:v>26.973117828369141</c:v>
                </c:pt>
                <c:pt idx="3238">
                  <c:v>26.9814453125</c:v>
                </c:pt>
                <c:pt idx="3239">
                  <c:v>26.989772796630859</c:v>
                </c:pt>
                <c:pt idx="3240">
                  <c:v>26.998100280761719</c:v>
                </c:pt>
                <c:pt idx="3241">
                  <c:v>27.00643157958984</c:v>
                </c:pt>
                <c:pt idx="3242">
                  <c:v>27.0147590637207</c:v>
                </c:pt>
                <c:pt idx="3243">
                  <c:v>27.023086547851559</c:v>
                </c:pt>
                <c:pt idx="3244">
                  <c:v>27.031417846679691</c:v>
                </c:pt>
                <c:pt idx="3245">
                  <c:v>27.03974533081055</c:v>
                </c:pt>
                <c:pt idx="3246">
                  <c:v>27.04807281494141</c:v>
                </c:pt>
                <c:pt idx="3247">
                  <c:v>27.056404113769531</c:v>
                </c:pt>
                <c:pt idx="3248">
                  <c:v>27.064731597900391</c:v>
                </c:pt>
                <c:pt idx="3249">
                  <c:v>27.07305908203125</c:v>
                </c:pt>
                <c:pt idx="3250">
                  <c:v>27.081390380859379</c:v>
                </c:pt>
                <c:pt idx="3251">
                  <c:v>27.089717864990231</c:v>
                </c:pt>
                <c:pt idx="3252">
                  <c:v>27.09804534912109</c:v>
                </c:pt>
                <c:pt idx="3253">
                  <c:v>27.10637283325195</c:v>
                </c:pt>
                <c:pt idx="3254">
                  <c:v>27.114704132080082</c:v>
                </c:pt>
                <c:pt idx="3255">
                  <c:v>27.123031616210941</c:v>
                </c:pt>
                <c:pt idx="3256">
                  <c:v>27.1313591003418</c:v>
                </c:pt>
                <c:pt idx="3257">
                  <c:v>27.139690399169918</c:v>
                </c:pt>
                <c:pt idx="3258">
                  <c:v>27.148017883300781</c:v>
                </c:pt>
                <c:pt idx="3259">
                  <c:v>27.156345367431641</c:v>
                </c:pt>
                <c:pt idx="3260">
                  <c:v>27.1646728515625</c:v>
                </c:pt>
                <c:pt idx="3261">
                  <c:v>27.173004150390621</c:v>
                </c:pt>
                <c:pt idx="3262">
                  <c:v>27.181331634521481</c:v>
                </c:pt>
                <c:pt idx="3263">
                  <c:v>27.18965911865234</c:v>
                </c:pt>
                <c:pt idx="3264">
                  <c:v>27.197990417480469</c:v>
                </c:pt>
                <c:pt idx="3265">
                  <c:v>27.206317901611332</c:v>
                </c:pt>
                <c:pt idx="3266">
                  <c:v>27.214645385742191</c:v>
                </c:pt>
                <c:pt idx="3267">
                  <c:v>27.222976684570309</c:v>
                </c:pt>
                <c:pt idx="3268">
                  <c:v>27.231304168701168</c:v>
                </c:pt>
                <c:pt idx="3269">
                  <c:v>27.239631652832031</c:v>
                </c:pt>
                <c:pt idx="3270">
                  <c:v>27.247959136962891</c:v>
                </c:pt>
                <c:pt idx="3271">
                  <c:v>27.256290435791019</c:v>
                </c:pt>
                <c:pt idx="3272">
                  <c:v>27.264617919921879</c:v>
                </c:pt>
                <c:pt idx="3273">
                  <c:v>27.272945404052731</c:v>
                </c:pt>
                <c:pt idx="3274">
                  <c:v>27.281276702880859</c:v>
                </c:pt>
                <c:pt idx="3275">
                  <c:v>27.289604187011719</c:v>
                </c:pt>
                <c:pt idx="3276">
                  <c:v>27.297931671142582</c:v>
                </c:pt>
                <c:pt idx="3277">
                  <c:v>27.3062629699707</c:v>
                </c:pt>
                <c:pt idx="3278">
                  <c:v>27.314590454101559</c:v>
                </c:pt>
                <c:pt idx="3279">
                  <c:v>27.322921752929691</c:v>
                </c:pt>
                <c:pt idx="3280">
                  <c:v>27.33124923706055</c:v>
                </c:pt>
                <c:pt idx="3281">
                  <c:v>27.339580535888668</c:v>
                </c:pt>
                <c:pt idx="3282">
                  <c:v>27.347908020019531</c:v>
                </c:pt>
                <c:pt idx="3283">
                  <c:v>27.35623931884766</c:v>
                </c:pt>
                <c:pt idx="3284">
                  <c:v>27.364566802978519</c:v>
                </c:pt>
                <c:pt idx="3285">
                  <c:v>27.372898101806641</c:v>
                </c:pt>
                <c:pt idx="3286">
                  <c:v>27.3812255859375</c:v>
                </c:pt>
                <c:pt idx="3287">
                  <c:v>27.389556884765621</c:v>
                </c:pt>
                <c:pt idx="3288">
                  <c:v>27.397884368896481</c:v>
                </c:pt>
                <c:pt idx="3289">
                  <c:v>27.406215667724609</c:v>
                </c:pt>
                <c:pt idx="3290">
                  <c:v>27.414543151855469</c:v>
                </c:pt>
                <c:pt idx="3291">
                  <c:v>27.42287445068359</c:v>
                </c:pt>
                <c:pt idx="3292">
                  <c:v>27.43120193481445</c:v>
                </c:pt>
                <c:pt idx="3293">
                  <c:v>27.439533233642582</c:v>
                </c:pt>
                <c:pt idx="3294">
                  <c:v>27.447860717773441</c:v>
                </c:pt>
                <c:pt idx="3295">
                  <c:v>27.456192016601559</c:v>
                </c:pt>
                <c:pt idx="3296">
                  <c:v>27.464519500732418</c:v>
                </c:pt>
                <c:pt idx="3297">
                  <c:v>27.47285079956055</c:v>
                </c:pt>
                <c:pt idx="3298">
                  <c:v>27.48117828369141</c:v>
                </c:pt>
                <c:pt idx="3299">
                  <c:v>27.489509582519531</c:v>
                </c:pt>
                <c:pt idx="3300">
                  <c:v>27.497837066650391</c:v>
                </c:pt>
                <c:pt idx="3301">
                  <c:v>27.506168365478519</c:v>
                </c:pt>
                <c:pt idx="3302">
                  <c:v>27.514495849609379</c:v>
                </c:pt>
                <c:pt idx="3303">
                  <c:v>27.5228271484375</c:v>
                </c:pt>
                <c:pt idx="3304">
                  <c:v>27.531158447265621</c:v>
                </c:pt>
                <c:pt idx="3305">
                  <c:v>27.539485931396481</c:v>
                </c:pt>
                <c:pt idx="3306">
                  <c:v>27.547817230224609</c:v>
                </c:pt>
                <c:pt idx="3307">
                  <c:v>27.556144714355469</c:v>
                </c:pt>
                <c:pt idx="3308">
                  <c:v>27.564472198486332</c:v>
                </c:pt>
                <c:pt idx="3309">
                  <c:v>27.57280349731445</c:v>
                </c:pt>
                <c:pt idx="3310">
                  <c:v>27.581130981445309</c:v>
                </c:pt>
                <c:pt idx="3311">
                  <c:v>27.589462280273441</c:v>
                </c:pt>
                <c:pt idx="3312">
                  <c:v>27.597793579101559</c:v>
                </c:pt>
                <c:pt idx="3313">
                  <c:v>27.606121063232418</c:v>
                </c:pt>
                <c:pt idx="3314">
                  <c:v>27.61445236206055</c:v>
                </c:pt>
                <c:pt idx="3315">
                  <c:v>27.62277984619141</c:v>
                </c:pt>
                <c:pt idx="3316">
                  <c:v>27.631111145019531</c:v>
                </c:pt>
                <c:pt idx="3317">
                  <c:v>27.639438629150391</c:v>
                </c:pt>
                <c:pt idx="3318">
                  <c:v>27.647769927978519</c:v>
                </c:pt>
                <c:pt idx="3319">
                  <c:v>27.656097412109379</c:v>
                </c:pt>
                <c:pt idx="3320">
                  <c:v>27.6644287109375</c:v>
                </c:pt>
                <c:pt idx="3321">
                  <c:v>27.672756195068359</c:v>
                </c:pt>
                <c:pt idx="3322">
                  <c:v>27.681087493896481</c:v>
                </c:pt>
                <c:pt idx="3323">
                  <c:v>27.68941497802734</c:v>
                </c:pt>
                <c:pt idx="3324">
                  <c:v>27.697746276855469</c:v>
                </c:pt>
                <c:pt idx="3325">
                  <c:v>27.706073760986332</c:v>
                </c:pt>
                <c:pt idx="3326">
                  <c:v>27.71440505981445</c:v>
                </c:pt>
                <c:pt idx="3327">
                  <c:v>27.722732543945309</c:v>
                </c:pt>
                <c:pt idx="3328">
                  <c:v>27.731063842773441</c:v>
                </c:pt>
                <c:pt idx="3329">
                  <c:v>27.7393913269043</c:v>
                </c:pt>
                <c:pt idx="3330">
                  <c:v>27.747722625732418</c:v>
                </c:pt>
                <c:pt idx="3331">
                  <c:v>27.756050109863281</c:v>
                </c:pt>
                <c:pt idx="3332">
                  <c:v>27.76438140869141</c:v>
                </c:pt>
                <c:pt idx="3333">
                  <c:v>27.772708892822269</c:v>
                </c:pt>
                <c:pt idx="3334">
                  <c:v>27.781040191650391</c:v>
                </c:pt>
                <c:pt idx="3335">
                  <c:v>27.78936767578125</c:v>
                </c:pt>
                <c:pt idx="3336">
                  <c:v>27.797698974609379</c:v>
                </c:pt>
                <c:pt idx="3337">
                  <c:v>27.806026458740231</c:v>
                </c:pt>
                <c:pt idx="3338">
                  <c:v>27.814357757568359</c:v>
                </c:pt>
                <c:pt idx="3339">
                  <c:v>27.822685241699219</c:v>
                </c:pt>
                <c:pt idx="3340">
                  <c:v>27.83101654052734</c:v>
                </c:pt>
                <c:pt idx="3341">
                  <c:v>27.8393440246582</c:v>
                </c:pt>
                <c:pt idx="3342">
                  <c:v>27.847675323486332</c:v>
                </c:pt>
                <c:pt idx="3343">
                  <c:v>27.85600662231445</c:v>
                </c:pt>
                <c:pt idx="3344">
                  <c:v>27.864334106445309</c:v>
                </c:pt>
                <c:pt idx="3345">
                  <c:v>27.872661590576168</c:v>
                </c:pt>
                <c:pt idx="3346">
                  <c:v>27.8809928894043</c:v>
                </c:pt>
                <c:pt idx="3347">
                  <c:v>27.88932037353516</c:v>
                </c:pt>
                <c:pt idx="3348">
                  <c:v>27.897651672363281</c:v>
                </c:pt>
                <c:pt idx="3349">
                  <c:v>27.905979156494141</c:v>
                </c:pt>
                <c:pt idx="3350">
                  <c:v>27.914310455322269</c:v>
                </c:pt>
                <c:pt idx="3351">
                  <c:v>27.922637939453121</c:v>
                </c:pt>
                <c:pt idx="3352">
                  <c:v>27.93096923828125</c:v>
                </c:pt>
                <c:pt idx="3353">
                  <c:v>27.939300537109379</c:v>
                </c:pt>
                <c:pt idx="3354">
                  <c:v>27.947628021240231</c:v>
                </c:pt>
                <c:pt idx="3355">
                  <c:v>27.955959320068359</c:v>
                </c:pt>
                <c:pt idx="3356">
                  <c:v>27.964286804199219</c:v>
                </c:pt>
                <c:pt idx="3357">
                  <c:v>27.97261810302734</c:v>
                </c:pt>
                <c:pt idx="3358">
                  <c:v>27.9809455871582</c:v>
                </c:pt>
                <c:pt idx="3359">
                  <c:v>27.989273071289059</c:v>
                </c:pt>
                <c:pt idx="3360">
                  <c:v>27.997604370117191</c:v>
                </c:pt>
                <c:pt idx="3361">
                  <c:v>28.00593185424805</c:v>
                </c:pt>
                <c:pt idx="3362">
                  <c:v>28.014263153076168</c:v>
                </c:pt>
                <c:pt idx="3363">
                  <c:v>28.0225944519043</c:v>
                </c:pt>
                <c:pt idx="3364">
                  <c:v>28.03092193603516</c:v>
                </c:pt>
                <c:pt idx="3365">
                  <c:v>28.039253234863281</c:v>
                </c:pt>
                <c:pt idx="3366">
                  <c:v>28.047580718994141</c:v>
                </c:pt>
                <c:pt idx="3367">
                  <c:v>28.055912017822269</c:v>
                </c:pt>
                <c:pt idx="3368">
                  <c:v>28.064239501953121</c:v>
                </c:pt>
                <c:pt idx="3369">
                  <c:v>28.07257080078125</c:v>
                </c:pt>
                <c:pt idx="3370">
                  <c:v>28.080898284912109</c:v>
                </c:pt>
                <c:pt idx="3371">
                  <c:v>28.089229583740231</c:v>
                </c:pt>
                <c:pt idx="3372">
                  <c:v>28.09755706787109</c:v>
                </c:pt>
                <c:pt idx="3373">
                  <c:v>28.105888366699219</c:v>
                </c:pt>
                <c:pt idx="3374">
                  <c:v>28.114215850830082</c:v>
                </c:pt>
                <c:pt idx="3375">
                  <c:v>28.1225471496582</c:v>
                </c:pt>
                <c:pt idx="3376">
                  <c:v>28.130874633789059</c:v>
                </c:pt>
                <c:pt idx="3377">
                  <c:v>28.139205932617191</c:v>
                </c:pt>
                <c:pt idx="3378">
                  <c:v>28.14753341674805</c:v>
                </c:pt>
                <c:pt idx="3379">
                  <c:v>28.155864715576168</c:v>
                </c:pt>
                <c:pt idx="3380">
                  <c:v>28.164192199707031</c:v>
                </c:pt>
                <c:pt idx="3381">
                  <c:v>28.17252349853516</c:v>
                </c:pt>
                <c:pt idx="3382">
                  <c:v>28.180850982666019</c:v>
                </c:pt>
                <c:pt idx="3383">
                  <c:v>28.189182281494141</c:v>
                </c:pt>
                <c:pt idx="3384">
                  <c:v>28.197509765625</c:v>
                </c:pt>
                <c:pt idx="3385">
                  <c:v>28.205841064453121</c:v>
                </c:pt>
                <c:pt idx="3386">
                  <c:v>28.214168548583981</c:v>
                </c:pt>
                <c:pt idx="3387">
                  <c:v>28.222499847412109</c:v>
                </c:pt>
                <c:pt idx="3388">
                  <c:v>28.230827331542969</c:v>
                </c:pt>
                <c:pt idx="3389">
                  <c:v>28.23915863037109</c:v>
                </c:pt>
                <c:pt idx="3390">
                  <c:v>28.24748611450195</c:v>
                </c:pt>
                <c:pt idx="3391">
                  <c:v>28.255817413330082</c:v>
                </c:pt>
                <c:pt idx="3392">
                  <c:v>28.264144897460941</c:v>
                </c:pt>
                <c:pt idx="3393">
                  <c:v>28.272476196289059</c:v>
                </c:pt>
                <c:pt idx="3394">
                  <c:v>28.280807495117191</c:v>
                </c:pt>
                <c:pt idx="3395">
                  <c:v>28.28913497924805</c:v>
                </c:pt>
                <c:pt idx="3396">
                  <c:v>28.297466278076168</c:v>
                </c:pt>
                <c:pt idx="3397">
                  <c:v>28.305793762207031</c:v>
                </c:pt>
                <c:pt idx="3398">
                  <c:v>28.31412506103516</c:v>
                </c:pt>
                <c:pt idx="3399">
                  <c:v>28.322452545166019</c:v>
                </c:pt>
                <c:pt idx="3400">
                  <c:v>28.330783843994141</c:v>
                </c:pt>
                <c:pt idx="3401">
                  <c:v>28.339115142822269</c:v>
                </c:pt>
                <c:pt idx="3402">
                  <c:v>28.347446441650391</c:v>
                </c:pt>
                <c:pt idx="3403">
                  <c:v>28.35577392578125</c:v>
                </c:pt>
                <c:pt idx="3404">
                  <c:v>28.364105224609379</c:v>
                </c:pt>
                <c:pt idx="3405">
                  <c:v>28.3724365234375</c:v>
                </c:pt>
                <c:pt idx="3406">
                  <c:v>28.380764007568359</c:v>
                </c:pt>
                <c:pt idx="3407">
                  <c:v>28.389095306396481</c:v>
                </c:pt>
                <c:pt idx="3408">
                  <c:v>28.397426605224609</c:v>
                </c:pt>
                <c:pt idx="3409">
                  <c:v>28.405757904052731</c:v>
                </c:pt>
                <c:pt idx="3410">
                  <c:v>28.41408538818359</c:v>
                </c:pt>
                <c:pt idx="3411">
                  <c:v>28.422416687011719</c:v>
                </c:pt>
                <c:pt idx="3412">
                  <c:v>28.43074798583984</c:v>
                </c:pt>
                <c:pt idx="3413">
                  <c:v>28.439079284667969</c:v>
                </c:pt>
                <c:pt idx="3414">
                  <c:v>28.447406768798832</c:v>
                </c:pt>
                <c:pt idx="3415">
                  <c:v>28.45573806762695</c:v>
                </c:pt>
                <c:pt idx="3416">
                  <c:v>28.464069366455082</c:v>
                </c:pt>
                <c:pt idx="3417">
                  <c:v>28.472396850585941</c:v>
                </c:pt>
                <c:pt idx="3418">
                  <c:v>28.480728149414059</c:v>
                </c:pt>
                <c:pt idx="3419">
                  <c:v>28.489059448242191</c:v>
                </c:pt>
                <c:pt idx="3420">
                  <c:v>28.49738693237305</c:v>
                </c:pt>
                <c:pt idx="3421">
                  <c:v>28.505718231201168</c:v>
                </c:pt>
                <c:pt idx="3422">
                  <c:v>28.5140495300293</c:v>
                </c:pt>
                <c:pt idx="3423">
                  <c:v>28.522380828857418</c:v>
                </c:pt>
                <c:pt idx="3424">
                  <c:v>28.530708312988281</c:v>
                </c:pt>
                <c:pt idx="3425">
                  <c:v>28.53903961181641</c:v>
                </c:pt>
                <c:pt idx="3426">
                  <c:v>28.547370910644531</c:v>
                </c:pt>
                <c:pt idx="3427">
                  <c:v>28.55570220947266</c:v>
                </c:pt>
                <c:pt idx="3428">
                  <c:v>28.564029693603519</c:v>
                </c:pt>
                <c:pt idx="3429">
                  <c:v>28.572360992431641</c:v>
                </c:pt>
                <c:pt idx="3430">
                  <c:v>28.580692291259769</c:v>
                </c:pt>
                <c:pt idx="3431">
                  <c:v>28.589023590087891</c:v>
                </c:pt>
                <c:pt idx="3432">
                  <c:v>28.59735107421875</c:v>
                </c:pt>
                <c:pt idx="3433">
                  <c:v>28.605682373046879</c:v>
                </c:pt>
                <c:pt idx="3434">
                  <c:v>28.614013671875</c:v>
                </c:pt>
                <c:pt idx="3435">
                  <c:v>28.622341156005859</c:v>
                </c:pt>
                <c:pt idx="3436">
                  <c:v>28.630672454833981</c:v>
                </c:pt>
                <c:pt idx="3437">
                  <c:v>28.639003753662109</c:v>
                </c:pt>
                <c:pt idx="3438">
                  <c:v>28.647335052490231</c:v>
                </c:pt>
                <c:pt idx="3439">
                  <c:v>28.65566253662109</c:v>
                </c:pt>
                <c:pt idx="3440">
                  <c:v>28.663993835449219</c:v>
                </c:pt>
                <c:pt idx="3441">
                  <c:v>28.67232513427734</c:v>
                </c:pt>
                <c:pt idx="3442">
                  <c:v>28.6806526184082</c:v>
                </c:pt>
                <c:pt idx="3443">
                  <c:v>28.688983917236332</c:v>
                </c:pt>
                <c:pt idx="3444">
                  <c:v>28.69731521606445</c:v>
                </c:pt>
                <c:pt idx="3445">
                  <c:v>28.705646514892582</c:v>
                </c:pt>
                <c:pt idx="3446">
                  <c:v>28.713973999023441</c:v>
                </c:pt>
                <c:pt idx="3447">
                  <c:v>28.722305297851559</c:v>
                </c:pt>
                <c:pt idx="3448">
                  <c:v>28.730636596679691</c:v>
                </c:pt>
                <c:pt idx="3449">
                  <c:v>28.73896408081055</c:v>
                </c:pt>
                <c:pt idx="3450">
                  <c:v>28.747295379638668</c:v>
                </c:pt>
                <c:pt idx="3451">
                  <c:v>28.7556266784668</c:v>
                </c:pt>
                <c:pt idx="3452">
                  <c:v>28.763957977294918</c:v>
                </c:pt>
                <c:pt idx="3453">
                  <c:v>28.772285461425781</c:v>
                </c:pt>
                <c:pt idx="3454">
                  <c:v>28.78061676025391</c:v>
                </c:pt>
                <c:pt idx="3455">
                  <c:v>28.788948059082031</c:v>
                </c:pt>
                <c:pt idx="3456">
                  <c:v>28.79727935791016</c:v>
                </c:pt>
                <c:pt idx="3457">
                  <c:v>28.805606842041019</c:v>
                </c:pt>
                <c:pt idx="3458">
                  <c:v>28.813938140869141</c:v>
                </c:pt>
                <c:pt idx="3459">
                  <c:v>28.822269439697269</c:v>
                </c:pt>
                <c:pt idx="3460">
                  <c:v>28.830596923828121</c:v>
                </c:pt>
                <c:pt idx="3461">
                  <c:v>28.83892822265625</c:v>
                </c:pt>
                <c:pt idx="3462">
                  <c:v>28.847259521484379</c:v>
                </c:pt>
                <c:pt idx="3463">
                  <c:v>28.855587005615231</c:v>
                </c:pt>
                <c:pt idx="3464">
                  <c:v>28.863918304443359</c:v>
                </c:pt>
                <c:pt idx="3465">
                  <c:v>28.872249603271481</c:v>
                </c:pt>
                <c:pt idx="3466">
                  <c:v>28.880580902099609</c:v>
                </c:pt>
                <c:pt idx="3467">
                  <c:v>28.888908386230469</c:v>
                </c:pt>
                <c:pt idx="3468">
                  <c:v>28.89723968505859</c:v>
                </c:pt>
                <c:pt idx="3469">
                  <c:v>28.905570983886719</c:v>
                </c:pt>
                <c:pt idx="3470">
                  <c:v>28.91390228271484</c:v>
                </c:pt>
                <c:pt idx="3471">
                  <c:v>28.9222297668457</c:v>
                </c:pt>
                <c:pt idx="3472">
                  <c:v>28.930561065673832</c:v>
                </c:pt>
                <c:pt idx="3473">
                  <c:v>28.93889236450195</c:v>
                </c:pt>
                <c:pt idx="3474">
                  <c:v>28.947219848632809</c:v>
                </c:pt>
                <c:pt idx="3475">
                  <c:v>28.955551147460941</c:v>
                </c:pt>
                <c:pt idx="3476">
                  <c:v>28.963882446289059</c:v>
                </c:pt>
                <c:pt idx="3477">
                  <c:v>28.972213745117191</c:v>
                </c:pt>
                <c:pt idx="3478">
                  <c:v>28.980545043945309</c:v>
                </c:pt>
                <c:pt idx="3479">
                  <c:v>28.988876342773441</c:v>
                </c:pt>
                <c:pt idx="3480">
                  <c:v>28.997207641601559</c:v>
                </c:pt>
                <c:pt idx="3481">
                  <c:v>29.005538940429691</c:v>
                </c:pt>
                <c:pt idx="3482">
                  <c:v>29.013870239257809</c:v>
                </c:pt>
                <c:pt idx="3483">
                  <c:v>29.022201538085941</c:v>
                </c:pt>
                <c:pt idx="3484">
                  <c:v>29.030532836914059</c:v>
                </c:pt>
                <c:pt idx="3485">
                  <c:v>29.038864135742191</c:v>
                </c:pt>
                <c:pt idx="3486">
                  <c:v>29.047195434570309</c:v>
                </c:pt>
                <c:pt idx="3487">
                  <c:v>29.05551910400391</c:v>
                </c:pt>
                <c:pt idx="3488">
                  <c:v>29.063850402832031</c:v>
                </c:pt>
                <c:pt idx="3489">
                  <c:v>29.07218170166016</c:v>
                </c:pt>
                <c:pt idx="3490">
                  <c:v>29.080513000488281</c:v>
                </c:pt>
                <c:pt idx="3491">
                  <c:v>29.08884429931641</c:v>
                </c:pt>
                <c:pt idx="3492">
                  <c:v>29.097175598144531</c:v>
                </c:pt>
                <c:pt idx="3493">
                  <c:v>29.10550689697266</c:v>
                </c:pt>
                <c:pt idx="3494">
                  <c:v>29.113838195800781</c:v>
                </c:pt>
                <c:pt idx="3495">
                  <c:v>29.12216949462891</c:v>
                </c:pt>
                <c:pt idx="3496">
                  <c:v>29.130500793457031</c:v>
                </c:pt>
                <c:pt idx="3497">
                  <c:v>29.13883209228516</c:v>
                </c:pt>
                <c:pt idx="3498">
                  <c:v>29.147163391113281</c:v>
                </c:pt>
                <c:pt idx="3499">
                  <c:v>29.15549468994141</c:v>
                </c:pt>
                <c:pt idx="3500">
                  <c:v>29.163825988769531</c:v>
                </c:pt>
                <c:pt idx="3501">
                  <c:v>29.17215728759766</c:v>
                </c:pt>
                <c:pt idx="3502">
                  <c:v>29.180488586425781</c:v>
                </c:pt>
                <c:pt idx="3503">
                  <c:v>29.18881988525391</c:v>
                </c:pt>
                <c:pt idx="3504">
                  <c:v>29.197151184082031</c:v>
                </c:pt>
                <c:pt idx="3505">
                  <c:v>29.20548248291016</c:v>
                </c:pt>
                <c:pt idx="3506">
                  <c:v>29.213813781738281</c:v>
                </c:pt>
                <c:pt idx="3507">
                  <c:v>29.22214508056641</c:v>
                </c:pt>
                <c:pt idx="3508">
                  <c:v>29.230476379394531</c:v>
                </c:pt>
                <c:pt idx="3509">
                  <c:v>29.23880767822266</c:v>
                </c:pt>
                <c:pt idx="3510">
                  <c:v>29.247138977050781</c:v>
                </c:pt>
                <c:pt idx="3511">
                  <c:v>29.25547027587891</c:v>
                </c:pt>
                <c:pt idx="3512">
                  <c:v>29.263801574707031</c:v>
                </c:pt>
                <c:pt idx="3513">
                  <c:v>29.27213287353516</c:v>
                </c:pt>
                <c:pt idx="3514">
                  <c:v>29.280464172363281</c:v>
                </c:pt>
                <c:pt idx="3515">
                  <c:v>29.28879547119141</c:v>
                </c:pt>
                <c:pt idx="3516">
                  <c:v>29.297119140625</c:v>
                </c:pt>
                <c:pt idx="3517">
                  <c:v>29.305450439453121</c:v>
                </c:pt>
                <c:pt idx="3518">
                  <c:v>29.31378173828125</c:v>
                </c:pt>
                <c:pt idx="3519">
                  <c:v>29.322113037109379</c:v>
                </c:pt>
                <c:pt idx="3520">
                  <c:v>29.3304443359375</c:v>
                </c:pt>
                <c:pt idx="3521">
                  <c:v>29.338775634765621</c:v>
                </c:pt>
                <c:pt idx="3522">
                  <c:v>29.34710693359375</c:v>
                </c:pt>
                <c:pt idx="3523">
                  <c:v>29.355438232421879</c:v>
                </c:pt>
                <c:pt idx="3524">
                  <c:v>29.36376953125</c:v>
                </c:pt>
                <c:pt idx="3525">
                  <c:v>29.372100830078121</c:v>
                </c:pt>
                <c:pt idx="3526">
                  <c:v>29.38043212890625</c:v>
                </c:pt>
                <c:pt idx="3527">
                  <c:v>29.388763427734379</c:v>
                </c:pt>
                <c:pt idx="3528">
                  <c:v>29.3970947265625</c:v>
                </c:pt>
                <c:pt idx="3529">
                  <c:v>29.405426025390621</c:v>
                </c:pt>
                <c:pt idx="3530">
                  <c:v>29.41375732421875</c:v>
                </c:pt>
                <c:pt idx="3531">
                  <c:v>29.422088623046879</c:v>
                </c:pt>
                <c:pt idx="3532">
                  <c:v>29.430419921875</c:v>
                </c:pt>
                <c:pt idx="3533">
                  <c:v>29.438751220703121</c:v>
                </c:pt>
                <c:pt idx="3534">
                  <c:v>29.44708251953125</c:v>
                </c:pt>
                <c:pt idx="3535">
                  <c:v>29.455413818359379</c:v>
                </c:pt>
                <c:pt idx="3536">
                  <c:v>29.4637451171875</c:v>
                </c:pt>
                <c:pt idx="3537">
                  <c:v>29.472076416015621</c:v>
                </c:pt>
                <c:pt idx="3538">
                  <c:v>29.48040771484375</c:v>
                </c:pt>
                <c:pt idx="3539">
                  <c:v>29.488739013671879</c:v>
                </c:pt>
                <c:pt idx="3540">
                  <c:v>29.4970703125</c:v>
                </c:pt>
                <c:pt idx="3541">
                  <c:v>29.505401611328121</c:v>
                </c:pt>
                <c:pt idx="3542">
                  <c:v>29.51373291015625</c:v>
                </c:pt>
                <c:pt idx="3543">
                  <c:v>29.522064208984379</c:v>
                </c:pt>
                <c:pt idx="3544">
                  <c:v>29.5303955078125</c:v>
                </c:pt>
                <c:pt idx="3545">
                  <c:v>29.53871917724609</c:v>
                </c:pt>
                <c:pt idx="3546">
                  <c:v>29.547050476074219</c:v>
                </c:pt>
                <c:pt idx="3547">
                  <c:v>29.55538177490234</c:v>
                </c:pt>
                <c:pt idx="3548">
                  <c:v>29.563713073730469</c:v>
                </c:pt>
                <c:pt idx="3549">
                  <c:v>29.57204437255859</c:v>
                </c:pt>
                <c:pt idx="3550">
                  <c:v>29.580375671386719</c:v>
                </c:pt>
                <c:pt idx="3551">
                  <c:v>29.58870697021484</c:v>
                </c:pt>
                <c:pt idx="3552">
                  <c:v>29.597038269042969</c:v>
                </c:pt>
                <c:pt idx="3553">
                  <c:v>29.60536956787109</c:v>
                </c:pt>
                <c:pt idx="3554">
                  <c:v>29.613700866699219</c:v>
                </c:pt>
                <c:pt idx="3555">
                  <c:v>29.62203216552734</c:v>
                </c:pt>
                <c:pt idx="3556">
                  <c:v>29.630363464355469</c:v>
                </c:pt>
                <c:pt idx="3557">
                  <c:v>29.63869476318359</c:v>
                </c:pt>
                <c:pt idx="3558">
                  <c:v>29.647026062011719</c:v>
                </c:pt>
                <c:pt idx="3559">
                  <c:v>29.65535736083984</c:v>
                </c:pt>
                <c:pt idx="3560">
                  <c:v>29.663688659667969</c:v>
                </c:pt>
                <c:pt idx="3561">
                  <c:v>29.67201995849609</c:v>
                </c:pt>
                <c:pt idx="3562">
                  <c:v>29.680351257324219</c:v>
                </c:pt>
                <c:pt idx="3563">
                  <c:v>29.68868255615234</c:v>
                </c:pt>
                <c:pt idx="3564">
                  <c:v>29.697013854980469</c:v>
                </c:pt>
                <c:pt idx="3565">
                  <c:v>29.70534515380859</c:v>
                </c:pt>
                <c:pt idx="3566">
                  <c:v>29.713676452636719</c:v>
                </c:pt>
                <c:pt idx="3567">
                  <c:v>29.72200775146484</c:v>
                </c:pt>
                <c:pt idx="3568">
                  <c:v>29.730339050292969</c:v>
                </c:pt>
                <c:pt idx="3569">
                  <c:v>29.73867034912109</c:v>
                </c:pt>
                <c:pt idx="3570">
                  <c:v>29.747001647949219</c:v>
                </c:pt>
                <c:pt idx="3571">
                  <c:v>29.75533294677734</c:v>
                </c:pt>
                <c:pt idx="3572">
                  <c:v>29.763664245605469</c:v>
                </c:pt>
                <c:pt idx="3573">
                  <c:v>29.77199554443359</c:v>
                </c:pt>
                <c:pt idx="3574">
                  <c:v>29.780319213867191</c:v>
                </c:pt>
                <c:pt idx="3575">
                  <c:v>29.788650512695309</c:v>
                </c:pt>
                <c:pt idx="3576">
                  <c:v>29.796981811523441</c:v>
                </c:pt>
                <c:pt idx="3577">
                  <c:v>29.805313110351559</c:v>
                </c:pt>
                <c:pt idx="3578">
                  <c:v>29.813644409179691</c:v>
                </c:pt>
                <c:pt idx="3579">
                  <c:v>29.821975708007809</c:v>
                </c:pt>
                <c:pt idx="3580">
                  <c:v>29.830307006835941</c:v>
                </c:pt>
                <c:pt idx="3581">
                  <c:v>29.838638305664059</c:v>
                </c:pt>
                <c:pt idx="3582">
                  <c:v>29.846969604492191</c:v>
                </c:pt>
                <c:pt idx="3583">
                  <c:v>29.855300903320309</c:v>
                </c:pt>
                <c:pt idx="3584">
                  <c:v>29.863632202148441</c:v>
                </c:pt>
                <c:pt idx="3585">
                  <c:v>29.871963500976559</c:v>
                </c:pt>
                <c:pt idx="3586">
                  <c:v>29.880294799804691</c:v>
                </c:pt>
                <c:pt idx="3587">
                  <c:v>29.888626098632809</c:v>
                </c:pt>
                <c:pt idx="3588">
                  <c:v>29.896957397460941</c:v>
                </c:pt>
                <c:pt idx="3589">
                  <c:v>29.905288696289059</c:v>
                </c:pt>
                <c:pt idx="3590">
                  <c:v>29.913619995117191</c:v>
                </c:pt>
                <c:pt idx="3591">
                  <c:v>29.921951293945309</c:v>
                </c:pt>
                <c:pt idx="3592">
                  <c:v>29.930282592773441</c:v>
                </c:pt>
                <c:pt idx="3593">
                  <c:v>29.938613891601559</c:v>
                </c:pt>
                <c:pt idx="3594">
                  <c:v>29.946945190429691</c:v>
                </c:pt>
                <c:pt idx="3595">
                  <c:v>29.955276489257809</c:v>
                </c:pt>
                <c:pt idx="3596">
                  <c:v>29.963607788085941</c:v>
                </c:pt>
                <c:pt idx="3597">
                  <c:v>29.971939086914059</c:v>
                </c:pt>
                <c:pt idx="3598">
                  <c:v>29.980270385742191</c:v>
                </c:pt>
                <c:pt idx="3599">
                  <c:v>29.988601684570309</c:v>
                </c:pt>
                <c:pt idx="3600">
                  <c:v>29.996932983398441</c:v>
                </c:pt>
                <c:pt idx="3601">
                  <c:v>30.005264282226559</c:v>
                </c:pt>
                <c:pt idx="3602">
                  <c:v>30.013595581054691</c:v>
                </c:pt>
                <c:pt idx="3603">
                  <c:v>30.021926879882809</c:v>
                </c:pt>
                <c:pt idx="3604">
                  <c:v>30.030258178710941</c:v>
                </c:pt>
                <c:pt idx="3605">
                  <c:v>30.038589477539059</c:v>
                </c:pt>
                <c:pt idx="3606">
                  <c:v>30.046920776367191</c:v>
                </c:pt>
                <c:pt idx="3607">
                  <c:v>30.055252075195309</c:v>
                </c:pt>
                <c:pt idx="3608">
                  <c:v>30.063583374023441</c:v>
                </c:pt>
                <c:pt idx="3609">
                  <c:v>30.07192230224609</c:v>
                </c:pt>
                <c:pt idx="3610">
                  <c:v>30.080245971679691</c:v>
                </c:pt>
                <c:pt idx="3611">
                  <c:v>30.08858489990234</c:v>
                </c:pt>
                <c:pt idx="3612">
                  <c:v>30.096916198730469</c:v>
                </c:pt>
                <c:pt idx="3613">
                  <c:v>30.10524749755859</c:v>
                </c:pt>
                <c:pt idx="3614">
                  <c:v>30.113578796386719</c:v>
                </c:pt>
                <c:pt idx="3615">
                  <c:v>30.12191009521484</c:v>
                </c:pt>
                <c:pt idx="3616">
                  <c:v>30.130241394042969</c:v>
                </c:pt>
                <c:pt idx="3617">
                  <c:v>30.13857269287109</c:v>
                </c:pt>
                <c:pt idx="3618">
                  <c:v>30.146903991699219</c:v>
                </c:pt>
                <c:pt idx="3619">
                  <c:v>30.15523529052734</c:v>
                </c:pt>
                <c:pt idx="3620">
                  <c:v>30.163566589355469</c:v>
                </c:pt>
                <c:pt idx="3621">
                  <c:v>30.17189788818359</c:v>
                </c:pt>
                <c:pt idx="3622">
                  <c:v>30.180229187011719</c:v>
                </c:pt>
                <c:pt idx="3623">
                  <c:v>30.18856048583984</c:v>
                </c:pt>
                <c:pt idx="3624">
                  <c:v>30.1968994140625</c:v>
                </c:pt>
                <c:pt idx="3625">
                  <c:v>30.205230712890621</c:v>
                </c:pt>
                <c:pt idx="3626">
                  <c:v>30.21356201171875</c:v>
                </c:pt>
                <c:pt idx="3627">
                  <c:v>30.221893310546879</c:v>
                </c:pt>
                <c:pt idx="3628">
                  <c:v>30.230224609375</c:v>
                </c:pt>
                <c:pt idx="3629">
                  <c:v>30.238555908203121</c:v>
                </c:pt>
                <c:pt idx="3630">
                  <c:v>30.24688720703125</c:v>
                </c:pt>
                <c:pt idx="3631">
                  <c:v>30.255218505859379</c:v>
                </c:pt>
                <c:pt idx="3632">
                  <c:v>30.2635498046875</c:v>
                </c:pt>
                <c:pt idx="3633">
                  <c:v>30.271881103515621</c:v>
                </c:pt>
                <c:pt idx="3634">
                  <c:v>30.28021240234375</c:v>
                </c:pt>
                <c:pt idx="3635">
                  <c:v>30.288543701171879</c:v>
                </c:pt>
                <c:pt idx="3636">
                  <c:v>30.296875</c:v>
                </c:pt>
                <c:pt idx="3637">
                  <c:v>30.305206298828121</c:v>
                </c:pt>
                <c:pt idx="3638">
                  <c:v>30.313545227050781</c:v>
                </c:pt>
                <c:pt idx="3639">
                  <c:v>30.32187652587891</c:v>
                </c:pt>
                <c:pt idx="3640">
                  <c:v>30.330207824707031</c:v>
                </c:pt>
                <c:pt idx="3641">
                  <c:v>30.33853912353516</c:v>
                </c:pt>
                <c:pt idx="3642">
                  <c:v>30.346870422363281</c:v>
                </c:pt>
                <c:pt idx="3643">
                  <c:v>30.35520172119141</c:v>
                </c:pt>
                <c:pt idx="3644">
                  <c:v>30.363533020019531</c:v>
                </c:pt>
                <c:pt idx="3645">
                  <c:v>30.37186431884766</c:v>
                </c:pt>
                <c:pt idx="3646">
                  <c:v>30.380195617675781</c:v>
                </c:pt>
                <c:pt idx="3647">
                  <c:v>30.38852691650391</c:v>
                </c:pt>
                <c:pt idx="3648">
                  <c:v>30.396858215332031</c:v>
                </c:pt>
                <c:pt idx="3649">
                  <c:v>30.40518951416016</c:v>
                </c:pt>
                <c:pt idx="3650">
                  <c:v>30.413520812988281</c:v>
                </c:pt>
                <c:pt idx="3651">
                  <c:v>30.42185211181641</c:v>
                </c:pt>
                <c:pt idx="3652">
                  <c:v>30.430183410644531</c:v>
                </c:pt>
                <c:pt idx="3653">
                  <c:v>30.438522338867191</c:v>
                </c:pt>
                <c:pt idx="3654">
                  <c:v>30.446853637695309</c:v>
                </c:pt>
                <c:pt idx="3655">
                  <c:v>30.455184936523441</c:v>
                </c:pt>
                <c:pt idx="3656">
                  <c:v>30.463516235351559</c:v>
                </c:pt>
                <c:pt idx="3657">
                  <c:v>30.471847534179691</c:v>
                </c:pt>
                <c:pt idx="3658">
                  <c:v>30.480178833007809</c:v>
                </c:pt>
                <c:pt idx="3659">
                  <c:v>30.488510131835941</c:v>
                </c:pt>
                <c:pt idx="3660">
                  <c:v>30.496841430664059</c:v>
                </c:pt>
                <c:pt idx="3661">
                  <c:v>30.505172729492191</c:v>
                </c:pt>
                <c:pt idx="3662">
                  <c:v>30.513504028320309</c:v>
                </c:pt>
                <c:pt idx="3663">
                  <c:v>30.521835327148441</c:v>
                </c:pt>
                <c:pt idx="3664">
                  <c:v>30.530166625976559</c:v>
                </c:pt>
                <c:pt idx="3665">
                  <c:v>30.538497924804691</c:v>
                </c:pt>
                <c:pt idx="3666">
                  <c:v>30.546829223632809</c:v>
                </c:pt>
                <c:pt idx="3667">
                  <c:v>30.555168151855469</c:v>
                </c:pt>
                <c:pt idx="3668">
                  <c:v>30.56349945068359</c:v>
                </c:pt>
                <c:pt idx="3669">
                  <c:v>30.571830749511719</c:v>
                </c:pt>
                <c:pt idx="3670">
                  <c:v>30.58016204833984</c:v>
                </c:pt>
                <c:pt idx="3671">
                  <c:v>30.588493347167969</c:v>
                </c:pt>
                <c:pt idx="3672">
                  <c:v>30.59682464599609</c:v>
                </c:pt>
                <c:pt idx="3673">
                  <c:v>30.605155944824219</c:v>
                </c:pt>
                <c:pt idx="3674">
                  <c:v>30.61348724365234</c:v>
                </c:pt>
                <c:pt idx="3675">
                  <c:v>30.621818542480469</c:v>
                </c:pt>
                <c:pt idx="3676">
                  <c:v>30.63014984130859</c:v>
                </c:pt>
                <c:pt idx="3677">
                  <c:v>30.638481140136719</c:v>
                </c:pt>
                <c:pt idx="3678">
                  <c:v>30.64681243896484</c:v>
                </c:pt>
                <c:pt idx="3679">
                  <c:v>30.655143737792969</c:v>
                </c:pt>
                <c:pt idx="3680">
                  <c:v>30.66347503662109</c:v>
                </c:pt>
                <c:pt idx="3681">
                  <c:v>30.67181396484375</c:v>
                </c:pt>
                <c:pt idx="3682">
                  <c:v>30.680145263671879</c:v>
                </c:pt>
                <c:pt idx="3683">
                  <c:v>30.6884765625</c:v>
                </c:pt>
                <c:pt idx="3684">
                  <c:v>30.696807861328121</c:v>
                </c:pt>
                <c:pt idx="3685">
                  <c:v>30.70513916015625</c:v>
                </c:pt>
                <c:pt idx="3686">
                  <c:v>30.713470458984379</c:v>
                </c:pt>
                <c:pt idx="3687">
                  <c:v>30.7218017578125</c:v>
                </c:pt>
                <c:pt idx="3688">
                  <c:v>30.730133056640621</c:v>
                </c:pt>
                <c:pt idx="3689">
                  <c:v>30.73846435546875</c:v>
                </c:pt>
                <c:pt idx="3690">
                  <c:v>30.746795654296879</c:v>
                </c:pt>
                <c:pt idx="3691">
                  <c:v>30.755126953125</c:v>
                </c:pt>
                <c:pt idx="3692">
                  <c:v>30.763458251953121</c:v>
                </c:pt>
                <c:pt idx="3693">
                  <c:v>30.77178955078125</c:v>
                </c:pt>
                <c:pt idx="3694">
                  <c:v>30.780120849609379</c:v>
                </c:pt>
                <c:pt idx="3695">
                  <c:v>30.7884521484375</c:v>
                </c:pt>
                <c:pt idx="3696">
                  <c:v>30.79679107666016</c:v>
                </c:pt>
                <c:pt idx="3697">
                  <c:v>30.805122375488281</c:v>
                </c:pt>
                <c:pt idx="3698">
                  <c:v>30.81345367431641</c:v>
                </c:pt>
                <c:pt idx="3699">
                  <c:v>30.821784973144531</c:v>
                </c:pt>
                <c:pt idx="3700">
                  <c:v>30.83011627197266</c:v>
                </c:pt>
                <c:pt idx="3701">
                  <c:v>30.838447570800781</c:v>
                </c:pt>
                <c:pt idx="3702">
                  <c:v>30.84677886962891</c:v>
                </c:pt>
                <c:pt idx="3703">
                  <c:v>30.855110168457031</c:v>
                </c:pt>
                <c:pt idx="3704">
                  <c:v>30.86344146728516</c:v>
                </c:pt>
                <c:pt idx="3705">
                  <c:v>30.871772766113281</c:v>
                </c:pt>
                <c:pt idx="3706">
                  <c:v>30.88010406494141</c:v>
                </c:pt>
                <c:pt idx="3707">
                  <c:v>30.888435363769531</c:v>
                </c:pt>
                <c:pt idx="3708">
                  <c:v>30.89676666259766</c:v>
                </c:pt>
                <c:pt idx="3709">
                  <c:v>30.905097961425781</c:v>
                </c:pt>
                <c:pt idx="3710">
                  <c:v>30.913436889648441</c:v>
                </c:pt>
                <c:pt idx="3711">
                  <c:v>30.921768188476559</c:v>
                </c:pt>
                <c:pt idx="3712">
                  <c:v>30.930099487304691</c:v>
                </c:pt>
                <c:pt idx="3713">
                  <c:v>30.938430786132809</c:v>
                </c:pt>
                <c:pt idx="3714">
                  <c:v>30.946762084960941</c:v>
                </c:pt>
                <c:pt idx="3715">
                  <c:v>30.955093383789059</c:v>
                </c:pt>
                <c:pt idx="3716">
                  <c:v>30.963424682617191</c:v>
                </c:pt>
                <c:pt idx="3717">
                  <c:v>30.971755981445309</c:v>
                </c:pt>
                <c:pt idx="3718">
                  <c:v>30.980087280273441</c:v>
                </c:pt>
                <c:pt idx="3719">
                  <c:v>30.988418579101559</c:v>
                </c:pt>
                <c:pt idx="3720">
                  <c:v>30.996749877929691</c:v>
                </c:pt>
                <c:pt idx="3721">
                  <c:v>31.005081176757809</c:v>
                </c:pt>
                <c:pt idx="3722">
                  <c:v>31.013412475585941</c:v>
                </c:pt>
                <c:pt idx="3723">
                  <c:v>31.02175140380859</c:v>
                </c:pt>
                <c:pt idx="3724">
                  <c:v>31.030082702636719</c:v>
                </c:pt>
                <c:pt idx="3725">
                  <c:v>31.03841400146484</c:v>
                </c:pt>
                <c:pt idx="3726">
                  <c:v>31.046745300292969</c:v>
                </c:pt>
                <c:pt idx="3727">
                  <c:v>31.05507659912109</c:v>
                </c:pt>
                <c:pt idx="3728">
                  <c:v>31.063407897949219</c:v>
                </c:pt>
                <c:pt idx="3729">
                  <c:v>31.07173919677734</c:v>
                </c:pt>
                <c:pt idx="3730">
                  <c:v>31.080070495605469</c:v>
                </c:pt>
                <c:pt idx="3731">
                  <c:v>31.08840179443359</c:v>
                </c:pt>
                <c:pt idx="3732">
                  <c:v>31.096733093261719</c:v>
                </c:pt>
                <c:pt idx="3733">
                  <c:v>31.10506439208984</c:v>
                </c:pt>
                <c:pt idx="3734">
                  <c:v>31.113395690917969</c:v>
                </c:pt>
                <c:pt idx="3735">
                  <c:v>31.12172698974609</c:v>
                </c:pt>
                <c:pt idx="3736">
                  <c:v>31.130058288574219</c:v>
                </c:pt>
                <c:pt idx="3737">
                  <c:v>31.13838958740234</c:v>
                </c:pt>
                <c:pt idx="3738">
                  <c:v>31.146728515625</c:v>
                </c:pt>
                <c:pt idx="3739">
                  <c:v>31.155059814453121</c:v>
                </c:pt>
                <c:pt idx="3740">
                  <c:v>31.16339111328125</c:v>
                </c:pt>
                <c:pt idx="3741">
                  <c:v>31.171722412109379</c:v>
                </c:pt>
                <c:pt idx="3742">
                  <c:v>31.1800537109375</c:v>
                </c:pt>
                <c:pt idx="3743">
                  <c:v>31.188385009765621</c:v>
                </c:pt>
                <c:pt idx="3744">
                  <c:v>31.19671630859375</c:v>
                </c:pt>
                <c:pt idx="3745">
                  <c:v>31.205047607421879</c:v>
                </c:pt>
                <c:pt idx="3746">
                  <c:v>31.21337890625</c:v>
                </c:pt>
                <c:pt idx="3747">
                  <c:v>31.221710205078121</c:v>
                </c:pt>
                <c:pt idx="3748">
                  <c:v>31.23004150390625</c:v>
                </c:pt>
                <c:pt idx="3749">
                  <c:v>31.238372802734379</c:v>
                </c:pt>
                <c:pt idx="3750">
                  <c:v>31.2467041015625</c:v>
                </c:pt>
                <c:pt idx="3751">
                  <c:v>31.255035400390621</c:v>
                </c:pt>
                <c:pt idx="3752">
                  <c:v>31.263374328613281</c:v>
                </c:pt>
                <c:pt idx="3753">
                  <c:v>31.27170562744141</c:v>
                </c:pt>
                <c:pt idx="3754">
                  <c:v>31.280036926269531</c:v>
                </c:pt>
                <c:pt idx="3755">
                  <c:v>31.28836822509766</c:v>
                </c:pt>
                <c:pt idx="3756">
                  <c:v>31.296699523925781</c:v>
                </c:pt>
                <c:pt idx="3757">
                  <c:v>31.30503082275391</c:v>
                </c:pt>
                <c:pt idx="3758">
                  <c:v>31.313362121582031</c:v>
                </c:pt>
                <c:pt idx="3759">
                  <c:v>31.32169342041016</c:v>
                </c:pt>
                <c:pt idx="3760">
                  <c:v>31.330024719238281</c:v>
                </c:pt>
                <c:pt idx="3761">
                  <c:v>31.338363647460941</c:v>
                </c:pt>
                <c:pt idx="3762">
                  <c:v>31.346694946289059</c:v>
                </c:pt>
                <c:pt idx="3763">
                  <c:v>31.355026245117191</c:v>
                </c:pt>
                <c:pt idx="3764">
                  <c:v>31.363357543945309</c:v>
                </c:pt>
                <c:pt idx="3765">
                  <c:v>31.371688842773441</c:v>
                </c:pt>
                <c:pt idx="3766">
                  <c:v>31.380020141601559</c:v>
                </c:pt>
                <c:pt idx="3767">
                  <c:v>31.388359069824219</c:v>
                </c:pt>
                <c:pt idx="3768">
                  <c:v>31.39669036865234</c:v>
                </c:pt>
                <c:pt idx="3769">
                  <c:v>31.405021667480469</c:v>
                </c:pt>
                <c:pt idx="3770">
                  <c:v>31.41335296630859</c:v>
                </c:pt>
                <c:pt idx="3771">
                  <c:v>31.421684265136719</c:v>
                </c:pt>
                <c:pt idx="3772">
                  <c:v>31.430023193359379</c:v>
                </c:pt>
                <c:pt idx="3773">
                  <c:v>31.4383544921875</c:v>
                </c:pt>
                <c:pt idx="3774">
                  <c:v>31.446685791015621</c:v>
                </c:pt>
                <c:pt idx="3775">
                  <c:v>31.45501708984375</c:v>
                </c:pt>
                <c:pt idx="3776">
                  <c:v>31.463348388671879</c:v>
                </c:pt>
                <c:pt idx="3777">
                  <c:v>31.4716796875</c:v>
                </c:pt>
                <c:pt idx="3778">
                  <c:v>31.480010986328121</c:v>
                </c:pt>
                <c:pt idx="3779">
                  <c:v>31.488349914550781</c:v>
                </c:pt>
                <c:pt idx="3780">
                  <c:v>31.49668121337891</c:v>
                </c:pt>
                <c:pt idx="3781">
                  <c:v>31.505012512207031</c:v>
                </c:pt>
                <c:pt idx="3782">
                  <c:v>31.51334381103516</c:v>
                </c:pt>
                <c:pt idx="3783">
                  <c:v>31.521675109863281</c:v>
                </c:pt>
                <c:pt idx="3784">
                  <c:v>31.530014038085941</c:v>
                </c:pt>
                <c:pt idx="3785">
                  <c:v>31.538345336914059</c:v>
                </c:pt>
                <c:pt idx="3786">
                  <c:v>31.546676635742191</c:v>
                </c:pt>
                <c:pt idx="3787">
                  <c:v>31.555007934570309</c:v>
                </c:pt>
                <c:pt idx="3788">
                  <c:v>31.563339233398441</c:v>
                </c:pt>
                <c:pt idx="3789">
                  <c:v>31.571670532226559</c:v>
                </c:pt>
                <c:pt idx="3790">
                  <c:v>31.580009460449219</c:v>
                </c:pt>
                <c:pt idx="3791">
                  <c:v>31.58834075927734</c:v>
                </c:pt>
                <c:pt idx="3792">
                  <c:v>31.596672058105469</c:v>
                </c:pt>
                <c:pt idx="3793">
                  <c:v>31.60500335693359</c:v>
                </c:pt>
                <c:pt idx="3794">
                  <c:v>31.613334655761719</c:v>
                </c:pt>
                <c:pt idx="3795">
                  <c:v>31.62166595458984</c:v>
                </c:pt>
                <c:pt idx="3796">
                  <c:v>31.6300048828125</c:v>
                </c:pt>
                <c:pt idx="3797">
                  <c:v>31.638336181640621</c:v>
                </c:pt>
                <c:pt idx="3798">
                  <c:v>31.64666748046875</c:v>
                </c:pt>
                <c:pt idx="3799">
                  <c:v>31.654998779296879</c:v>
                </c:pt>
                <c:pt idx="3800">
                  <c:v>31.663330078125</c:v>
                </c:pt>
                <c:pt idx="3801">
                  <c:v>31.67166900634766</c:v>
                </c:pt>
                <c:pt idx="3802">
                  <c:v>31.680000305175781</c:v>
                </c:pt>
                <c:pt idx="3803">
                  <c:v>31.68833160400391</c:v>
                </c:pt>
                <c:pt idx="3804">
                  <c:v>31.696662902832031</c:v>
                </c:pt>
                <c:pt idx="3805">
                  <c:v>31.70499420166016</c:v>
                </c:pt>
                <c:pt idx="3806">
                  <c:v>31.713325500488281</c:v>
                </c:pt>
                <c:pt idx="3807">
                  <c:v>31.721664428710941</c:v>
                </c:pt>
                <c:pt idx="3808">
                  <c:v>31.729995727539059</c:v>
                </c:pt>
                <c:pt idx="3809">
                  <c:v>31.738327026367191</c:v>
                </c:pt>
                <c:pt idx="3810">
                  <c:v>31.746658325195309</c:v>
                </c:pt>
                <c:pt idx="3811">
                  <c:v>31.754989624023441</c:v>
                </c:pt>
                <c:pt idx="3812">
                  <c:v>31.763320922851559</c:v>
                </c:pt>
                <c:pt idx="3813">
                  <c:v>31.771659851074219</c:v>
                </c:pt>
                <c:pt idx="3814">
                  <c:v>31.77999114990234</c:v>
                </c:pt>
                <c:pt idx="3815">
                  <c:v>31.788322448730469</c:v>
                </c:pt>
                <c:pt idx="3816">
                  <c:v>31.79665374755859</c:v>
                </c:pt>
                <c:pt idx="3817">
                  <c:v>31.804985046386719</c:v>
                </c:pt>
                <c:pt idx="3818">
                  <c:v>31.813323974609379</c:v>
                </c:pt>
                <c:pt idx="3819">
                  <c:v>31.8216552734375</c:v>
                </c:pt>
                <c:pt idx="3820">
                  <c:v>31.829986572265621</c:v>
                </c:pt>
                <c:pt idx="3821">
                  <c:v>31.83831787109375</c:v>
                </c:pt>
                <c:pt idx="3822">
                  <c:v>31.846649169921879</c:v>
                </c:pt>
                <c:pt idx="3823">
                  <c:v>31.85498046875</c:v>
                </c:pt>
                <c:pt idx="3824">
                  <c:v>31.86331939697266</c:v>
                </c:pt>
                <c:pt idx="3825">
                  <c:v>31.871650695800781</c:v>
                </c:pt>
                <c:pt idx="3826">
                  <c:v>31.87998199462891</c:v>
                </c:pt>
                <c:pt idx="3827">
                  <c:v>31.888313293457031</c:v>
                </c:pt>
                <c:pt idx="3828">
                  <c:v>31.89664459228516</c:v>
                </c:pt>
                <c:pt idx="3829">
                  <c:v>31.904983520507809</c:v>
                </c:pt>
                <c:pt idx="3830">
                  <c:v>31.913314819335941</c:v>
                </c:pt>
                <c:pt idx="3831">
                  <c:v>31.921646118164059</c:v>
                </c:pt>
                <c:pt idx="3832">
                  <c:v>31.929977416992191</c:v>
                </c:pt>
                <c:pt idx="3833">
                  <c:v>31.938308715820309</c:v>
                </c:pt>
                <c:pt idx="3834">
                  <c:v>31.946640014648441</c:v>
                </c:pt>
                <c:pt idx="3835">
                  <c:v>31.954971313476559</c:v>
                </c:pt>
                <c:pt idx="3836">
                  <c:v>31.963310241699219</c:v>
                </c:pt>
                <c:pt idx="3837">
                  <c:v>31.97164154052734</c:v>
                </c:pt>
                <c:pt idx="3838">
                  <c:v>31.979972839355469</c:v>
                </c:pt>
                <c:pt idx="3839">
                  <c:v>31.98830413818359</c:v>
                </c:pt>
                <c:pt idx="3840">
                  <c:v>31.996635437011719</c:v>
                </c:pt>
                <c:pt idx="3841">
                  <c:v>32.004974365234382</c:v>
                </c:pt>
                <c:pt idx="3842">
                  <c:v>32.0133056640625</c:v>
                </c:pt>
                <c:pt idx="3843">
                  <c:v>32.021636962890618</c:v>
                </c:pt>
                <c:pt idx="3844">
                  <c:v>32.02996826171875</c:v>
                </c:pt>
                <c:pt idx="3845">
                  <c:v>32.038299560546882</c:v>
                </c:pt>
                <c:pt idx="3846">
                  <c:v>32.046630859375</c:v>
                </c:pt>
                <c:pt idx="3847">
                  <c:v>32.054969787597663</c:v>
                </c:pt>
                <c:pt idx="3848">
                  <c:v>32.063301086425781</c:v>
                </c:pt>
                <c:pt idx="3849">
                  <c:v>32.071632385253913</c:v>
                </c:pt>
                <c:pt idx="3850">
                  <c:v>32.079963684082031</c:v>
                </c:pt>
                <c:pt idx="3851">
                  <c:v>32.088294982910163</c:v>
                </c:pt>
                <c:pt idx="3852">
                  <c:v>32.096626281738281</c:v>
                </c:pt>
                <c:pt idx="3853">
                  <c:v>32.104965209960938</c:v>
                </c:pt>
                <c:pt idx="3854">
                  <c:v>32.113296508789063</c:v>
                </c:pt>
                <c:pt idx="3855">
                  <c:v>32.121627807617188</c:v>
                </c:pt>
                <c:pt idx="3856">
                  <c:v>32.129959106445313</c:v>
                </c:pt>
                <c:pt idx="3857">
                  <c:v>32.138290405273438</c:v>
                </c:pt>
                <c:pt idx="3858">
                  <c:v>32.146629333496087</c:v>
                </c:pt>
                <c:pt idx="3859">
                  <c:v>32.154960632324219</c:v>
                </c:pt>
                <c:pt idx="3860">
                  <c:v>32.163291931152337</c:v>
                </c:pt>
                <c:pt idx="3861">
                  <c:v>32.171623229980469</c:v>
                </c:pt>
                <c:pt idx="3862">
                  <c:v>32.179954528808587</c:v>
                </c:pt>
                <c:pt idx="3863">
                  <c:v>32.188285827636719</c:v>
                </c:pt>
                <c:pt idx="3864">
                  <c:v>32.196624755859382</c:v>
                </c:pt>
                <c:pt idx="3865">
                  <c:v>32.2049560546875</c:v>
                </c:pt>
                <c:pt idx="3866">
                  <c:v>32.213287353515618</c:v>
                </c:pt>
                <c:pt idx="3867">
                  <c:v>32.22161865234375</c:v>
                </c:pt>
                <c:pt idx="3868">
                  <c:v>32.229949951171882</c:v>
                </c:pt>
                <c:pt idx="3869">
                  <c:v>32.23828125</c:v>
                </c:pt>
                <c:pt idx="3870">
                  <c:v>32.246620178222663</c:v>
                </c:pt>
                <c:pt idx="3871">
                  <c:v>32.254951477050781</c:v>
                </c:pt>
                <c:pt idx="3872">
                  <c:v>32.263282775878913</c:v>
                </c:pt>
                <c:pt idx="3873">
                  <c:v>32.271614074707031</c:v>
                </c:pt>
                <c:pt idx="3874">
                  <c:v>32.279945373535163</c:v>
                </c:pt>
                <c:pt idx="3875">
                  <c:v>32.288284301757813</c:v>
                </c:pt>
                <c:pt idx="3876">
                  <c:v>32.296615600585938</c:v>
                </c:pt>
                <c:pt idx="3877">
                  <c:v>32.304946899414063</c:v>
                </c:pt>
                <c:pt idx="3878">
                  <c:v>32.313278198242188</c:v>
                </c:pt>
                <c:pt idx="3879">
                  <c:v>32.321609497070313</c:v>
                </c:pt>
                <c:pt idx="3880">
                  <c:v>32.329940795898438</c:v>
                </c:pt>
                <c:pt idx="3881">
                  <c:v>32.338279724121087</c:v>
                </c:pt>
                <c:pt idx="3882">
                  <c:v>32.346611022949219</c:v>
                </c:pt>
                <c:pt idx="3883">
                  <c:v>32.354942321777337</c:v>
                </c:pt>
                <c:pt idx="3884">
                  <c:v>32.363273620605469</c:v>
                </c:pt>
                <c:pt idx="3885">
                  <c:v>32.371604919433587</c:v>
                </c:pt>
                <c:pt idx="3886">
                  <c:v>32.379936218261719</c:v>
                </c:pt>
                <c:pt idx="3887">
                  <c:v>32.388275146484382</c:v>
                </c:pt>
                <c:pt idx="3888">
                  <c:v>32.3966064453125</c:v>
                </c:pt>
                <c:pt idx="3889">
                  <c:v>32.404937744140618</c:v>
                </c:pt>
                <c:pt idx="3890">
                  <c:v>32.41326904296875</c:v>
                </c:pt>
                <c:pt idx="3891">
                  <c:v>32.421600341796882</c:v>
                </c:pt>
                <c:pt idx="3892">
                  <c:v>32.429939270019531</c:v>
                </c:pt>
                <c:pt idx="3893">
                  <c:v>32.438270568847663</c:v>
                </c:pt>
                <c:pt idx="3894">
                  <c:v>32.446601867675781</c:v>
                </c:pt>
                <c:pt idx="3895">
                  <c:v>32.454933166503913</c:v>
                </c:pt>
                <c:pt idx="3896">
                  <c:v>32.463264465332031</c:v>
                </c:pt>
                <c:pt idx="3897">
                  <c:v>32.471595764160163</c:v>
                </c:pt>
                <c:pt idx="3898">
                  <c:v>32.479927062988281</c:v>
                </c:pt>
                <c:pt idx="3899">
                  <c:v>32.488265991210938</c:v>
                </c:pt>
                <c:pt idx="3900">
                  <c:v>32.496597290039063</c:v>
                </c:pt>
                <c:pt idx="3901">
                  <c:v>32.504928588867188</c:v>
                </c:pt>
                <c:pt idx="3902">
                  <c:v>32.513259887695313</c:v>
                </c:pt>
                <c:pt idx="3903">
                  <c:v>32.521591186523438</c:v>
                </c:pt>
                <c:pt idx="3904">
                  <c:v>32.529930114746087</c:v>
                </c:pt>
                <c:pt idx="3905">
                  <c:v>32.538261413574219</c:v>
                </c:pt>
                <c:pt idx="3906">
                  <c:v>32.546592712402337</c:v>
                </c:pt>
                <c:pt idx="3907">
                  <c:v>32.554924011230469</c:v>
                </c:pt>
                <c:pt idx="3908">
                  <c:v>32.563255310058587</c:v>
                </c:pt>
                <c:pt idx="3909">
                  <c:v>32.571586608886719</c:v>
                </c:pt>
                <c:pt idx="3910">
                  <c:v>32.579925537109382</c:v>
                </c:pt>
                <c:pt idx="3911">
                  <c:v>32.5882568359375</c:v>
                </c:pt>
                <c:pt idx="3912">
                  <c:v>32.596588134765618</c:v>
                </c:pt>
                <c:pt idx="3913">
                  <c:v>32.60491943359375</c:v>
                </c:pt>
                <c:pt idx="3914">
                  <c:v>32.613250732421882</c:v>
                </c:pt>
                <c:pt idx="3915">
                  <c:v>32.62158203125</c:v>
                </c:pt>
                <c:pt idx="3916">
                  <c:v>32.629920959472663</c:v>
                </c:pt>
                <c:pt idx="3917">
                  <c:v>32.638252258300781</c:v>
                </c:pt>
                <c:pt idx="3918">
                  <c:v>32.646583557128913</c:v>
                </c:pt>
                <c:pt idx="3919">
                  <c:v>32.654914855957031</c:v>
                </c:pt>
                <c:pt idx="3920">
                  <c:v>32.663246154785163</c:v>
                </c:pt>
                <c:pt idx="3921">
                  <c:v>32.671585083007813</c:v>
                </c:pt>
                <c:pt idx="3922">
                  <c:v>32.679916381835938</c:v>
                </c:pt>
                <c:pt idx="3923">
                  <c:v>32.688247680664063</c:v>
                </c:pt>
                <c:pt idx="3924">
                  <c:v>32.696578979492188</c:v>
                </c:pt>
                <c:pt idx="3925">
                  <c:v>32.704910278320313</c:v>
                </c:pt>
                <c:pt idx="3926">
                  <c:v>32.713241577148438</c:v>
                </c:pt>
                <c:pt idx="3927">
                  <c:v>32.721580505371087</c:v>
                </c:pt>
                <c:pt idx="3928">
                  <c:v>32.729911804199219</c:v>
                </c:pt>
                <c:pt idx="3929">
                  <c:v>32.738243103027337</c:v>
                </c:pt>
                <c:pt idx="3930">
                  <c:v>32.746574401855469</c:v>
                </c:pt>
                <c:pt idx="3931">
                  <c:v>32.754905700683587</c:v>
                </c:pt>
                <c:pt idx="3932">
                  <c:v>32.763236999511719</c:v>
                </c:pt>
                <c:pt idx="3933">
                  <c:v>32.771575927734382</c:v>
                </c:pt>
                <c:pt idx="3934">
                  <c:v>32.7799072265625</c:v>
                </c:pt>
                <c:pt idx="3935">
                  <c:v>32.788238525390618</c:v>
                </c:pt>
                <c:pt idx="3936">
                  <c:v>32.79656982421875</c:v>
                </c:pt>
                <c:pt idx="3937">
                  <c:v>32.804901123046882</c:v>
                </c:pt>
                <c:pt idx="3938">
                  <c:v>32.813240051269531</c:v>
                </c:pt>
                <c:pt idx="3939">
                  <c:v>32.821571350097663</c:v>
                </c:pt>
                <c:pt idx="3940">
                  <c:v>32.829902648925781</c:v>
                </c:pt>
                <c:pt idx="3941">
                  <c:v>32.838233947753913</c:v>
                </c:pt>
                <c:pt idx="3942">
                  <c:v>32.846565246582031</c:v>
                </c:pt>
                <c:pt idx="3943">
                  <c:v>32.854896545410163</c:v>
                </c:pt>
                <c:pt idx="3944">
                  <c:v>32.863235473632813</c:v>
                </c:pt>
                <c:pt idx="3945">
                  <c:v>32.871566772460938</c:v>
                </c:pt>
                <c:pt idx="3946">
                  <c:v>32.879898071289063</c:v>
                </c:pt>
                <c:pt idx="3947">
                  <c:v>32.888229370117188</c:v>
                </c:pt>
                <c:pt idx="3948">
                  <c:v>32.896560668945313</c:v>
                </c:pt>
                <c:pt idx="3949">
                  <c:v>32.904891967773438</c:v>
                </c:pt>
                <c:pt idx="3950">
                  <c:v>32.913230895996087</c:v>
                </c:pt>
                <c:pt idx="3951">
                  <c:v>32.921562194824219</c:v>
                </c:pt>
                <c:pt idx="3952">
                  <c:v>32.929893493652337</c:v>
                </c:pt>
                <c:pt idx="3953">
                  <c:v>32.938224792480469</c:v>
                </c:pt>
                <c:pt idx="3954">
                  <c:v>32.946556091308587</c:v>
                </c:pt>
                <c:pt idx="3955">
                  <c:v>32.954887390136719</c:v>
                </c:pt>
                <c:pt idx="3956">
                  <c:v>32.963226318359382</c:v>
                </c:pt>
                <c:pt idx="3957">
                  <c:v>32.9715576171875</c:v>
                </c:pt>
                <c:pt idx="3958">
                  <c:v>32.979888916015618</c:v>
                </c:pt>
                <c:pt idx="3959">
                  <c:v>32.98822021484375</c:v>
                </c:pt>
                <c:pt idx="3960">
                  <c:v>32.996559143066413</c:v>
                </c:pt>
                <c:pt idx="3961">
                  <c:v>33.004890441894531</c:v>
                </c:pt>
                <c:pt idx="3962">
                  <c:v>33.013221740722663</c:v>
                </c:pt>
                <c:pt idx="3963">
                  <c:v>33.021553039550781</c:v>
                </c:pt>
                <c:pt idx="3964">
                  <c:v>33.029891967773438</c:v>
                </c:pt>
                <c:pt idx="3965">
                  <c:v>33.038223266601563</c:v>
                </c:pt>
                <c:pt idx="3966">
                  <c:v>33.046554565429688</c:v>
                </c:pt>
                <c:pt idx="3967">
                  <c:v>33.054893493652337</c:v>
                </c:pt>
                <c:pt idx="3968">
                  <c:v>33.063224792480469</c:v>
                </c:pt>
                <c:pt idx="3969">
                  <c:v>33.071556091308587</c:v>
                </c:pt>
                <c:pt idx="3970">
                  <c:v>33.079887390136719</c:v>
                </c:pt>
                <c:pt idx="3971">
                  <c:v>33.088226318359382</c:v>
                </c:pt>
                <c:pt idx="3972">
                  <c:v>33.0965576171875</c:v>
                </c:pt>
                <c:pt idx="3973">
                  <c:v>33.104888916015618</c:v>
                </c:pt>
                <c:pt idx="3974">
                  <c:v>33.113227844238281</c:v>
                </c:pt>
                <c:pt idx="3975">
                  <c:v>33.121559143066413</c:v>
                </c:pt>
                <c:pt idx="3976">
                  <c:v>33.129890441894531</c:v>
                </c:pt>
                <c:pt idx="3977">
                  <c:v>33.138221740722663</c:v>
                </c:pt>
                <c:pt idx="3978">
                  <c:v>33.146560668945313</c:v>
                </c:pt>
                <c:pt idx="3979">
                  <c:v>33.154891967773438</c:v>
                </c:pt>
                <c:pt idx="3980">
                  <c:v>33.163223266601563</c:v>
                </c:pt>
                <c:pt idx="3981">
                  <c:v>33.171562194824219</c:v>
                </c:pt>
                <c:pt idx="3982">
                  <c:v>33.179893493652337</c:v>
                </c:pt>
                <c:pt idx="3983">
                  <c:v>33.188224792480469</c:v>
                </c:pt>
                <c:pt idx="3984">
                  <c:v>33.196556091308587</c:v>
                </c:pt>
                <c:pt idx="3985">
                  <c:v>33.20489501953125</c:v>
                </c:pt>
                <c:pt idx="3986">
                  <c:v>33.213226318359382</c:v>
                </c:pt>
                <c:pt idx="3987">
                  <c:v>33.2215576171875</c:v>
                </c:pt>
                <c:pt idx="3988">
                  <c:v>33.229896545410163</c:v>
                </c:pt>
                <c:pt idx="3989">
                  <c:v>33.238227844238281</c:v>
                </c:pt>
                <c:pt idx="3990">
                  <c:v>33.246559143066413</c:v>
                </c:pt>
                <c:pt idx="3991">
                  <c:v>33.254890441894531</c:v>
                </c:pt>
                <c:pt idx="3992">
                  <c:v>33.263229370117188</c:v>
                </c:pt>
                <c:pt idx="3993">
                  <c:v>33.271560668945313</c:v>
                </c:pt>
                <c:pt idx="3994">
                  <c:v>33.279891967773438</c:v>
                </c:pt>
                <c:pt idx="3995">
                  <c:v>33.288223266601563</c:v>
                </c:pt>
                <c:pt idx="3996">
                  <c:v>33.296562194824219</c:v>
                </c:pt>
                <c:pt idx="3997">
                  <c:v>33.304893493652337</c:v>
                </c:pt>
                <c:pt idx="3998">
                  <c:v>33.313224792480469</c:v>
                </c:pt>
                <c:pt idx="3999">
                  <c:v>33.321563720703118</c:v>
                </c:pt>
                <c:pt idx="4000">
                  <c:v>33.32989501953125</c:v>
                </c:pt>
                <c:pt idx="4001">
                  <c:v>33.338226318359382</c:v>
                </c:pt>
                <c:pt idx="4002">
                  <c:v>33.3465576171875</c:v>
                </c:pt>
                <c:pt idx="4003">
                  <c:v>33.354896545410163</c:v>
                </c:pt>
                <c:pt idx="4004">
                  <c:v>33.363227844238281</c:v>
                </c:pt>
                <c:pt idx="4005">
                  <c:v>33.371559143066413</c:v>
                </c:pt>
                <c:pt idx="4006">
                  <c:v>33.379898071289063</c:v>
                </c:pt>
                <c:pt idx="4007">
                  <c:v>33.388229370117188</c:v>
                </c:pt>
                <c:pt idx="4008">
                  <c:v>33.396560668945313</c:v>
                </c:pt>
                <c:pt idx="4009">
                  <c:v>33.404891967773438</c:v>
                </c:pt>
                <c:pt idx="4010">
                  <c:v>33.413230895996087</c:v>
                </c:pt>
                <c:pt idx="4011">
                  <c:v>33.421562194824219</c:v>
                </c:pt>
                <c:pt idx="4012">
                  <c:v>33.429893493652337</c:v>
                </c:pt>
                <c:pt idx="4013">
                  <c:v>33.438232421875</c:v>
                </c:pt>
                <c:pt idx="4014">
                  <c:v>33.446563720703118</c:v>
                </c:pt>
                <c:pt idx="4015">
                  <c:v>33.45489501953125</c:v>
                </c:pt>
                <c:pt idx="4016">
                  <c:v>33.463226318359382</c:v>
                </c:pt>
                <c:pt idx="4017">
                  <c:v>33.471565246582031</c:v>
                </c:pt>
                <c:pt idx="4018">
                  <c:v>33.479896545410163</c:v>
                </c:pt>
                <c:pt idx="4019">
                  <c:v>33.488227844238281</c:v>
                </c:pt>
                <c:pt idx="4020">
                  <c:v>33.496559143066413</c:v>
                </c:pt>
                <c:pt idx="4021">
                  <c:v>33.504898071289063</c:v>
                </c:pt>
                <c:pt idx="4022">
                  <c:v>33.513229370117188</c:v>
                </c:pt>
                <c:pt idx="4023">
                  <c:v>33.521560668945313</c:v>
                </c:pt>
                <c:pt idx="4024">
                  <c:v>33.529899597167969</c:v>
                </c:pt>
                <c:pt idx="4025">
                  <c:v>33.538230895996087</c:v>
                </c:pt>
                <c:pt idx="4026">
                  <c:v>33.546562194824219</c:v>
                </c:pt>
                <c:pt idx="4027">
                  <c:v>33.554893493652337</c:v>
                </c:pt>
                <c:pt idx="4028">
                  <c:v>33.563232421875</c:v>
                </c:pt>
                <c:pt idx="4029">
                  <c:v>33.571563720703118</c:v>
                </c:pt>
                <c:pt idx="4030">
                  <c:v>33.57989501953125</c:v>
                </c:pt>
                <c:pt idx="4031">
                  <c:v>33.588233947753913</c:v>
                </c:pt>
                <c:pt idx="4032">
                  <c:v>33.596565246582031</c:v>
                </c:pt>
                <c:pt idx="4033">
                  <c:v>33.604896545410163</c:v>
                </c:pt>
                <c:pt idx="4034">
                  <c:v>33.613227844238281</c:v>
                </c:pt>
                <c:pt idx="4035">
                  <c:v>33.621566772460938</c:v>
                </c:pt>
                <c:pt idx="4036">
                  <c:v>33.629898071289063</c:v>
                </c:pt>
                <c:pt idx="4037">
                  <c:v>33.638229370117188</c:v>
                </c:pt>
                <c:pt idx="4038">
                  <c:v>33.646568298339837</c:v>
                </c:pt>
                <c:pt idx="4039">
                  <c:v>33.654899597167969</c:v>
                </c:pt>
                <c:pt idx="4040">
                  <c:v>33.663230895996087</c:v>
                </c:pt>
                <c:pt idx="4041">
                  <c:v>33.671562194824219</c:v>
                </c:pt>
                <c:pt idx="4042">
                  <c:v>33.679901123046882</c:v>
                </c:pt>
                <c:pt idx="4043">
                  <c:v>33.688232421875</c:v>
                </c:pt>
                <c:pt idx="4044">
                  <c:v>33.696563720703118</c:v>
                </c:pt>
                <c:pt idx="4045">
                  <c:v>33.70489501953125</c:v>
                </c:pt>
                <c:pt idx="4046">
                  <c:v>33.713233947753913</c:v>
                </c:pt>
                <c:pt idx="4047">
                  <c:v>33.721565246582031</c:v>
                </c:pt>
                <c:pt idx="4048">
                  <c:v>33.729896545410163</c:v>
                </c:pt>
                <c:pt idx="4049">
                  <c:v>33.738235473632813</c:v>
                </c:pt>
                <c:pt idx="4050">
                  <c:v>33.746566772460938</c:v>
                </c:pt>
                <c:pt idx="4051">
                  <c:v>33.754898071289063</c:v>
                </c:pt>
                <c:pt idx="4052">
                  <c:v>33.763229370117188</c:v>
                </c:pt>
                <c:pt idx="4053">
                  <c:v>33.771568298339837</c:v>
                </c:pt>
                <c:pt idx="4054">
                  <c:v>33.779899597167969</c:v>
                </c:pt>
                <c:pt idx="4055">
                  <c:v>33.788230895996087</c:v>
                </c:pt>
                <c:pt idx="4056">
                  <c:v>33.79656982421875</c:v>
                </c:pt>
                <c:pt idx="4057">
                  <c:v>33.804901123046882</c:v>
                </c:pt>
                <c:pt idx="4058">
                  <c:v>33.813232421875</c:v>
                </c:pt>
                <c:pt idx="4059">
                  <c:v>33.821563720703118</c:v>
                </c:pt>
                <c:pt idx="4060">
                  <c:v>33.829902648925781</c:v>
                </c:pt>
                <c:pt idx="4061">
                  <c:v>33.838233947753913</c:v>
                </c:pt>
                <c:pt idx="4062">
                  <c:v>33.846565246582031</c:v>
                </c:pt>
                <c:pt idx="4063">
                  <c:v>33.854904174804688</c:v>
                </c:pt>
                <c:pt idx="4064">
                  <c:v>33.863235473632813</c:v>
                </c:pt>
                <c:pt idx="4065">
                  <c:v>33.871566772460938</c:v>
                </c:pt>
                <c:pt idx="4066">
                  <c:v>33.879898071289063</c:v>
                </c:pt>
                <c:pt idx="4067">
                  <c:v>33.888236999511719</c:v>
                </c:pt>
                <c:pt idx="4068">
                  <c:v>33.896568298339837</c:v>
                </c:pt>
                <c:pt idx="4069">
                  <c:v>33.904899597167969</c:v>
                </c:pt>
                <c:pt idx="4070">
                  <c:v>33.913238525390618</c:v>
                </c:pt>
                <c:pt idx="4071">
                  <c:v>33.92156982421875</c:v>
                </c:pt>
                <c:pt idx="4072">
                  <c:v>33.929901123046882</c:v>
                </c:pt>
                <c:pt idx="4073">
                  <c:v>33.938232421875</c:v>
                </c:pt>
                <c:pt idx="4074">
                  <c:v>33.946571350097663</c:v>
                </c:pt>
                <c:pt idx="4075">
                  <c:v>33.954902648925781</c:v>
                </c:pt>
                <c:pt idx="4076">
                  <c:v>33.963233947753913</c:v>
                </c:pt>
                <c:pt idx="4077">
                  <c:v>33.971565246582031</c:v>
                </c:pt>
                <c:pt idx="4078">
                  <c:v>33.979904174804688</c:v>
                </c:pt>
                <c:pt idx="4079">
                  <c:v>33.988235473632813</c:v>
                </c:pt>
                <c:pt idx="4080">
                  <c:v>33.996566772460938</c:v>
                </c:pt>
                <c:pt idx="4081">
                  <c:v>34.004898071289063</c:v>
                </c:pt>
                <c:pt idx="4082">
                  <c:v>34.013236999511719</c:v>
                </c:pt>
                <c:pt idx="4083">
                  <c:v>34.021568298339837</c:v>
                </c:pt>
                <c:pt idx="4084">
                  <c:v>34.029899597167969</c:v>
                </c:pt>
                <c:pt idx="4085">
                  <c:v>34.038238525390618</c:v>
                </c:pt>
                <c:pt idx="4086">
                  <c:v>34.04656982421875</c:v>
                </c:pt>
                <c:pt idx="4087">
                  <c:v>34.054901123046882</c:v>
                </c:pt>
                <c:pt idx="4088">
                  <c:v>34.063232421875</c:v>
                </c:pt>
                <c:pt idx="4089">
                  <c:v>34.071571350097663</c:v>
                </c:pt>
                <c:pt idx="4090">
                  <c:v>34.079902648925781</c:v>
                </c:pt>
                <c:pt idx="4091">
                  <c:v>34.088233947753913</c:v>
                </c:pt>
                <c:pt idx="4092">
                  <c:v>34.096572875976563</c:v>
                </c:pt>
                <c:pt idx="4093">
                  <c:v>34.104904174804688</c:v>
                </c:pt>
                <c:pt idx="4094">
                  <c:v>34.113235473632813</c:v>
                </c:pt>
                <c:pt idx="4095">
                  <c:v>34.121574401855469</c:v>
                </c:pt>
                <c:pt idx="4096">
                  <c:v>34.129905700683587</c:v>
                </c:pt>
                <c:pt idx="4097">
                  <c:v>34.138236999511719</c:v>
                </c:pt>
                <c:pt idx="4098">
                  <c:v>34.146568298339837</c:v>
                </c:pt>
                <c:pt idx="4099">
                  <c:v>34.1549072265625</c:v>
                </c:pt>
                <c:pt idx="4100">
                  <c:v>34.163238525390618</c:v>
                </c:pt>
                <c:pt idx="4101">
                  <c:v>34.17156982421875</c:v>
                </c:pt>
                <c:pt idx="4102">
                  <c:v>34.179901123046882</c:v>
                </c:pt>
                <c:pt idx="4103">
                  <c:v>34.188240051269531</c:v>
                </c:pt>
                <c:pt idx="4104">
                  <c:v>34.196571350097663</c:v>
                </c:pt>
                <c:pt idx="4105">
                  <c:v>34.204902648925781</c:v>
                </c:pt>
                <c:pt idx="4106">
                  <c:v>34.213233947753913</c:v>
                </c:pt>
                <c:pt idx="4107">
                  <c:v>34.221572875976563</c:v>
                </c:pt>
                <c:pt idx="4108">
                  <c:v>34.229904174804688</c:v>
                </c:pt>
                <c:pt idx="4109">
                  <c:v>34.238235473632813</c:v>
                </c:pt>
                <c:pt idx="4110">
                  <c:v>34.246574401855469</c:v>
                </c:pt>
                <c:pt idx="4111">
                  <c:v>34.254905700683587</c:v>
                </c:pt>
                <c:pt idx="4112">
                  <c:v>34.263236999511719</c:v>
                </c:pt>
                <c:pt idx="4113">
                  <c:v>34.271568298339837</c:v>
                </c:pt>
                <c:pt idx="4114">
                  <c:v>34.2799072265625</c:v>
                </c:pt>
                <c:pt idx="4115">
                  <c:v>34.288238525390618</c:v>
                </c:pt>
                <c:pt idx="4116">
                  <c:v>34.29656982421875</c:v>
                </c:pt>
                <c:pt idx="4117">
                  <c:v>34.304908752441413</c:v>
                </c:pt>
                <c:pt idx="4118">
                  <c:v>34.313240051269531</c:v>
                </c:pt>
                <c:pt idx="4119">
                  <c:v>34.321571350097663</c:v>
                </c:pt>
                <c:pt idx="4120">
                  <c:v>34.329902648925781</c:v>
                </c:pt>
                <c:pt idx="4121">
                  <c:v>34.338241577148438</c:v>
                </c:pt>
                <c:pt idx="4122">
                  <c:v>34.346572875976563</c:v>
                </c:pt>
                <c:pt idx="4123">
                  <c:v>34.354904174804688</c:v>
                </c:pt>
                <c:pt idx="4124">
                  <c:v>34.363243103027337</c:v>
                </c:pt>
                <c:pt idx="4125">
                  <c:v>34.371574401855469</c:v>
                </c:pt>
                <c:pt idx="4126">
                  <c:v>34.379905700683587</c:v>
                </c:pt>
                <c:pt idx="4127">
                  <c:v>34.388236999511719</c:v>
                </c:pt>
                <c:pt idx="4128">
                  <c:v>34.396575927734382</c:v>
                </c:pt>
                <c:pt idx="4129">
                  <c:v>34.4049072265625</c:v>
                </c:pt>
                <c:pt idx="4130">
                  <c:v>34.413238525390618</c:v>
                </c:pt>
                <c:pt idx="4131">
                  <c:v>34.421577453613281</c:v>
                </c:pt>
                <c:pt idx="4132">
                  <c:v>34.429908752441413</c:v>
                </c:pt>
                <c:pt idx="4133">
                  <c:v>34.438240051269531</c:v>
                </c:pt>
                <c:pt idx="4134">
                  <c:v>34.446571350097663</c:v>
                </c:pt>
                <c:pt idx="4135">
                  <c:v>34.454910278320313</c:v>
                </c:pt>
                <c:pt idx="4136">
                  <c:v>34.463241577148438</c:v>
                </c:pt>
                <c:pt idx="4137">
                  <c:v>34.471572875976563</c:v>
                </c:pt>
                <c:pt idx="4138">
                  <c:v>34.479904174804688</c:v>
                </c:pt>
                <c:pt idx="4139">
                  <c:v>34.488243103027337</c:v>
                </c:pt>
                <c:pt idx="4140">
                  <c:v>34.496574401855469</c:v>
                </c:pt>
                <c:pt idx="4141">
                  <c:v>34.504905700683587</c:v>
                </c:pt>
                <c:pt idx="4142">
                  <c:v>34.51324462890625</c:v>
                </c:pt>
                <c:pt idx="4143">
                  <c:v>34.521575927734382</c:v>
                </c:pt>
                <c:pt idx="4144">
                  <c:v>34.5299072265625</c:v>
                </c:pt>
                <c:pt idx="4145">
                  <c:v>34.538238525390618</c:v>
                </c:pt>
                <c:pt idx="4146">
                  <c:v>34.546577453613281</c:v>
                </c:pt>
                <c:pt idx="4147">
                  <c:v>34.554908752441413</c:v>
                </c:pt>
                <c:pt idx="4148">
                  <c:v>34.563240051269531</c:v>
                </c:pt>
                <c:pt idx="4149">
                  <c:v>34.571578979492188</c:v>
                </c:pt>
                <c:pt idx="4150">
                  <c:v>34.579910278320313</c:v>
                </c:pt>
                <c:pt idx="4151">
                  <c:v>34.588241577148438</c:v>
                </c:pt>
                <c:pt idx="4152">
                  <c:v>34.596572875976563</c:v>
                </c:pt>
                <c:pt idx="4153">
                  <c:v>34.604911804199219</c:v>
                </c:pt>
                <c:pt idx="4154">
                  <c:v>34.613243103027337</c:v>
                </c:pt>
                <c:pt idx="4155">
                  <c:v>34.621574401855469</c:v>
                </c:pt>
                <c:pt idx="4156">
                  <c:v>34.629913330078118</c:v>
                </c:pt>
                <c:pt idx="4157">
                  <c:v>34.63824462890625</c:v>
                </c:pt>
                <c:pt idx="4158">
                  <c:v>34.646575927734382</c:v>
                </c:pt>
                <c:pt idx="4159">
                  <c:v>34.6549072265625</c:v>
                </c:pt>
                <c:pt idx="4160">
                  <c:v>34.663246154785163</c:v>
                </c:pt>
                <c:pt idx="4161">
                  <c:v>34.671577453613281</c:v>
                </c:pt>
                <c:pt idx="4162">
                  <c:v>34.679908752441413</c:v>
                </c:pt>
                <c:pt idx="4163">
                  <c:v>34.688240051269531</c:v>
                </c:pt>
                <c:pt idx="4164">
                  <c:v>34.696578979492188</c:v>
                </c:pt>
                <c:pt idx="4165">
                  <c:v>34.704910278320313</c:v>
                </c:pt>
                <c:pt idx="4166">
                  <c:v>34.713241577148438</c:v>
                </c:pt>
                <c:pt idx="4167">
                  <c:v>34.721580505371087</c:v>
                </c:pt>
                <c:pt idx="4168">
                  <c:v>34.729911804199219</c:v>
                </c:pt>
                <c:pt idx="4169">
                  <c:v>34.738243103027337</c:v>
                </c:pt>
                <c:pt idx="4170">
                  <c:v>34.746574401855469</c:v>
                </c:pt>
                <c:pt idx="4171">
                  <c:v>34.754913330078118</c:v>
                </c:pt>
                <c:pt idx="4172">
                  <c:v>34.76324462890625</c:v>
                </c:pt>
                <c:pt idx="4173">
                  <c:v>34.771575927734382</c:v>
                </c:pt>
                <c:pt idx="4174">
                  <c:v>34.779914855957031</c:v>
                </c:pt>
                <c:pt idx="4175">
                  <c:v>34.788246154785163</c:v>
                </c:pt>
                <c:pt idx="4176">
                  <c:v>34.796577453613281</c:v>
                </c:pt>
                <c:pt idx="4177">
                  <c:v>34.804908752441413</c:v>
                </c:pt>
                <c:pt idx="4178">
                  <c:v>34.813247680664063</c:v>
                </c:pt>
                <c:pt idx="4179">
                  <c:v>34.821578979492188</c:v>
                </c:pt>
                <c:pt idx="4180">
                  <c:v>34.829917907714837</c:v>
                </c:pt>
                <c:pt idx="4181">
                  <c:v>34.838249206542969</c:v>
                </c:pt>
                <c:pt idx="4182">
                  <c:v>34.846580505371087</c:v>
                </c:pt>
                <c:pt idx="4183">
                  <c:v>34.85491943359375</c:v>
                </c:pt>
                <c:pt idx="4184">
                  <c:v>34.863250732421882</c:v>
                </c:pt>
                <c:pt idx="4185">
                  <c:v>34.87158203125</c:v>
                </c:pt>
                <c:pt idx="4186">
                  <c:v>34.879920959472663</c:v>
                </c:pt>
                <c:pt idx="4187">
                  <c:v>34.888252258300781</c:v>
                </c:pt>
                <c:pt idx="4188">
                  <c:v>34.896591186523438</c:v>
                </c:pt>
                <c:pt idx="4189">
                  <c:v>34.904922485351563</c:v>
                </c:pt>
                <c:pt idx="4190">
                  <c:v>34.913253784179688</c:v>
                </c:pt>
                <c:pt idx="4191">
                  <c:v>34.921592712402337</c:v>
                </c:pt>
                <c:pt idx="4192">
                  <c:v>34.929924011230469</c:v>
                </c:pt>
                <c:pt idx="4193">
                  <c:v>34.938262939453118</c:v>
                </c:pt>
                <c:pt idx="4194">
                  <c:v>34.94659423828125</c:v>
                </c:pt>
                <c:pt idx="4195">
                  <c:v>34.954925537109382</c:v>
                </c:pt>
                <c:pt idx="4196">
                  <c:v>34.963264465332031</c:v>
                </c:pt>
                <c:pt idx="4197">
                  <c:v>34.971595764160163</c:v>
                </c:pt>
                <c:pt idx="4198">
                  <c:v>34.979927062988281</c:v>
                </c:pt>
                <c:pt idx="4199">
                  <c:v>34.988265991210938</c:v>
                </c:pt>
                <c:pt idx="4200">
                  <c:v>34.996597290039063</c:v>
                </c:pt>
                <c:pt idx="4201">
                  <c:v>35.004936218261719</c:v>
                </c:pt>
                <c:pt idx="4202">
                  <c:v>35.013267517089837</c:v>
                </c:pt>
                <c:pt idx="4203">
                  <c:v>35.021598815917969</c:v>
                </c:pt>
                <c:pt idx="4204">
                  <c:v>35.029937744140618</c:v>
                </c:pt>
                <c:pt idx="4205">
                  <c:v>35.03826904296875</c:v>
                </c:pt>
                <c:pt idx="4206">
                  <c:v>35.046607971191413</c:v>
                </c:pt>
                <c:pt idx="4207">
                  <c:v>35.054939270019531</c:v>
                </c:pt>
                <c:pt idx="4208">
                  <c:v>35.063270568847663</c:v>
                </c:pt>
                <c:pt idx="4209">
                  <c:v>35.071609497070313</c:v>
                </c:pt>
                <c:pt idx="4210">
                  <c:v>35.079940795898438</c:v>
                </c:pt>
                <c:pt idx="4211">
                  <c:v>35.088272094726563</c:v>
                </c:pt>
                <c:pt idx="4212">
                  <c:v>35.096611022949219</c:v>
                </c:pt>
                <c:pt idx="4213">
                  <c:v>35.104942321777337</c:v>
                </c:pt>
                <c:pt idx="4214">
                  <c:v>35.11328125</c:v>
                </c:pt>
                <c:pt idx="4215">
                  <c:v>35.121612548828118</c:v>
                </c:pt>
                <c:pt idx="4216">
                  <c:v>35.12994384765625</c:v>
                </c:pt>
                <c:pt idx="4217">
                  <c:v>35.138282775878913</c:v>
                </c:pt>
                <c:pt idx="4218">
                  <c:v>35.146614074707031</c:v>
                </c:pt>
                <c:pt idx="4219">
                  <c:v>35.154953002929688</c:v>
                </c:pt>
                <c:pt idx="4220">
                  <c:v>35.163284301757813</c:v>
                </c:pt>
                <c:pt idx="4221">
                  <c:v>35.171615600585938</c:v>
                </c:pt>
                <c:pt idx="4222">
                  <c:v>35.179954528808587</c:v>
                </c:pt>
                <c:pt idx="4223">
                  <c:v>35.188285827636719</c:v>
                </c:pt>
                <c:pt idx="4224">
                  <c:v>35.196617126464837</c:v>
                </c:pt>
                <c:pt idx="4225">
                  <c:v>35.2049560546875</c:v>
                </c:pt>
                <c:pt idx="4226">
                  <c:v>35.213287353515618</c:v>
                </c:pt>
                <c:pt idx="4227">
                  <c:v>35.221626281738281</c:v>
                </c:pt>
                <c:pt idx="4228">
                  <c:v>35.229957580566413</c:v>
                </c:pt>
                <c:pt idx="4229">
                  <c:v>35.238288879394531</c:v>
                </c:pt>
                <c:pt idx="4230">
                  <c:v>35.246627807617188</c:v>
                </c:pt>
                <c:pt idx="4231">
                  <c:v>35.254959106445313</c:v>
                </c:pt>
                <c:pt idx="4232">
                  <c:v>35.263298034667969</c:v>
                </c:pt>
                <c:pt idx="4233">
                  <c:v>35.271629333496087</c:v>
                </c:pt>
                <c:pt idx="4234">
                  <c:v>35.279960632324219</c:v>
                </c:pt>
                <c:pt idx="4235">
                  <c:v>35.288299560546882</c:v>
                </c:pt>
                <c:pt idx="4236">
                  <c:v>35.296630859375</c:v>
                </c:pt>
                <c:pt idx="4237">
                  <c:v>35.304962158203118</c:v>
                </c:pt>
                <c:pt idx="4238">
                  <c:v>35.313301086425781</c:v>
                </c:pt>
                <c:pt idx="4239">
                  <c:v>35.321632385253913</c:v>
                </c:pt>
                <c:pt idx="4240">
                  <c:v>35.329971313476563</c:v>
                </c:pt>
                <c:pt idx="4241">
                  <c:v>35.338302612304688</c:v>
                </c:pt>
                <c:pt idx="4242">
                  <c:v>35.346633911132813</c:v>
                </c:pt>
                <c:pt idx="4243">
                  <c:v>35.354972839355469</c:v>
                </c:pt>
                <c:pt idx="4244">
                  <c:v>35.363304138183587</c:v>
                </c:pt>
                <c:pt idx="4245">
                  <c:v>35.37164306640625</c:v>
                </c:pt>
                <c:pt idx="4246">
                  <c:v>35.379974365234382</c:v>
                </c:pt>
                <c:pt idx="4247">
                  <c:v>35.3883056640625</c:v>
                </c:pt>
                <c:pt idx="4248">
                  <c:v>35.396644592285163</c:v>
                </c:pt>
                <c:pt idx="4249">
                  <c:v>35.404975891113281</c:v>
                </c:pt>
                <c:pt idx="4250">
                  <c:v>35.413307189941413</c:v>
                </c:pt>
                <c:pt idx="4251">
                  <c:v>35.421646118164063</c:v>
                </c:pt>
                <c:pt idx="4252">
                  <c:v>35.429977416992188</c:v>
                </c:pt>
                <c:pt idx="4253">
                  <c:v>35.438316345214837</c:v>
                </c:pt>
                <c:pt idx="4254">
                  <c:v>35.446647644042969</c:v>
                </c:pt>
                <c:pt idx="4255">
                  <c:v>35.454978942871087</c:v>
                </c:pt>
                <c:pt idx="4256">
                  <c:v>35.46331787109375</c:v>
                </c:pt>
                <c:pt idx="4257">
                  <c:v>35.471649169921882</c:v>
                </c:pt>
                <c:pt idx="4258">
                  <c:v>35.479988098144531</c:v>
                </c:pt>
                <c:pt idx="4259">
                  <c:v>35.488319396972663</c:v>
                </c:pt>
                <c:pt idx="4260">
                  <c:v>35.496650695800781</c:v>
                </c:pt>
                <c:pt idx="4261">
                  <c:v>35.504989624023438</c:v>
                </c:pt>
                <c:pt idx="4262">
                  <c:v>35.513320922851563</c:v>
                </c:pt>
                <c:pt idx="4263">
                  <c:v>35.521652221679688</c:v>
                </c:pt>
                <c:pt idx="4264">
                  <c:v>35.529991149902337</c:v>
                </c:pt>
                <c:pt idx="4265">
                  <c:v>35.538322448730469</c:v>
                </c:pt>
                <c:pt idx="4266">
                  <c:v>35.546661376953118</c:v>
                </c:pt>
                <c:pt idx="4267">
                  <c:v>35.55499267578125</c:v>
                </c:pt>
                <c:pt idx="4268">
                  <c:v>35.563323974609382</c:v>
                </c:pt>
                <c:pt idx="4269">
                  <c:v>35.571662902832031</c:v>
                </c:pt>
                <c:pt idx="4270">
                  <c:v>35.579994201660163</c:v>
                </c:pt>
                <c:pt idx="4271">
                  <c:v>35.588333129882813</c:v>
                </c:pt>
                <c:pt idx="4272">
                  <c:v>35.596664428710938</c:v>
                </c:pt>
                <c:pt idx="4273">
                  <c:v>35.604995727539063</c:v>
                </c:pt>
                <c:pt idx="4274">
                  <c:v>35.613334655761719</c:v>
                </c:pt>
                <c:pt idx="4275">
                  <c:v>35.621665954589837</c:v>
                </c:pt>
                <c:pt idx="4276">
                  <c:v>35.629997253417969</c:v>
                </c:pt>
                <c:pt idx="4277">
                  <c:v>35.638336181640618</c:v>
                </c:pt>
                <c:pt idx="4278">
                  <c:v>35.64666748046875</c:v>
                </c:pt>
                <c:pt idx="4279">
                  <c:v>35.655006408691413</c:v>
                </c:pt>
                <c:pt idx="4280">
                  <c:v>35.663337707519531</c:v>
                </c:pt>
                <c:pt idx="4281">
                  <c:v>35.671669006347663</c:v>
                </c:pt>
                <c:pt idx="4282">
                  <c:v>35.680007934570313</c:v>
                </c:pt>
                <c:pt idx="4283">
                  <c:v>35.688339233398438</c:v>
                </c:pt>
                <c:pt idx="4284">
                  <c:v>35.696678161621087</c:v>
                </c:pt>
                <c:pt idx="4285">
                  <c:v>35.705009460449219</c:v>
                </c:pt>
                <c:pt idx="4286">
                  <c:v>35.713340759277337</c:v>
                </c:pt>
                <c:pt idx="4287">
                  <c:v>35.7216796875</c:v>
                </c:pt>
                <c:pt idx="4288">
                  <c:v>35.730010986328118</c:v>
                </c:pt>
                <c:pt idx="4289">
                  <c:v>35.73834228515625</c:v>
                </c:pt>
                <c:pt idx="4290">
                  <c:v>35.746681213378913</c:v>
                </c:pt>
                <c:pt idx="4291">
                  <c:v>35.755012512207031</c:v>
                </c:pt>
                <c:pt idx="4292">
                  <c:v>35.763351440429688</c:v>
                </c:pt>
                <c:pt idx="4293">
                  <c:v>35.771682739257813</c:v>
                </c:pt>
                <c:pt idx="4294">
                  <c:v>35.780014038085938</c:v>
                </c:pt>
                <c:pt idx="4295">
                  <c:v>35.788352966308587</c:v>
                </c:pt>
                <c:pt idx="4296">
                  <c:v>35.796684265136719</c:v>
                </c:pt>
                <c:pt idx="4297">
                  <c:v>35.805023193359382</c:v>
                </c:pt>
                <c:pt idx="4298">
                  <c:v>35.8133544921875</c:v>
                </c:pt>
                <c:pt idx="4299">
                  <c:v>35.821685791015618</c:v>
                </c:pt>
                <c:pt idx="4300">
                  <c:v>35.830024719238281</c:v>
                </c:pt>
                <c:pt idx="4301">
                  <c:v>35.838356018066413</c:v>
                </c:pt>
                <c:pt idx="4302">
                  <c:v>35.846687316894531</c:v>
                </c:pt>
                <c:pt idx="4303">
                  <c:v>35.855026245117188</c:v>
                </c:pt>
                <c:pt idx="4304">
                  <c:v>35.863357543945313</c:v>
                </c:pt>
                <c:pt idx="4305">
                  <c:v>35.871696472167969</c:v>
                </c:pt>
                <c:pt idx="4306">
                  <c:v>35.880027770996087</c:v>
                </c:pt>
                <c:pt idx="4307">
                  <c:v>35.888359069824219</c:v>
                </c:pt>
                <c:pt idx="4308">
                  <c:v>35.896697998046882</c:v>
                </c:pt>
                <c:pt idx="4309">
                  <c:v>35.905029296875</c:v>
                </c:pt>
                <c:pt idx="4310">
                  <c:v>35.913368225097663</c:v>
                </c:pt>
                <c:pt idx="4311">
                  <c:v>35.921699523925781</c:v>
                </c:pt>
                <c:pt idx="4312">
                  <c:v>35.930030822753913</c:v>
                </c:pt>
                <c:pt idx="4313">
                  <c:v>35.938369750976563</c:v>
                </c:pt>
                <c:pt idx="4314">
                  <c:v>35.946701049804688</c:v>
                </c:pt>
                <c:pt idx="4315">
                  <c:v>35.955032348632813</c:v>
                </c:pt>
                <c:pt idx="4316">
                  <c:v>35.963371276855469</c:v>
                </c:pt>
                <c:pt idx="4317">
                  <c:v>35.971702575683587</c:v>
                </c:pt>
                <c:pt idx="4318">
                  <c:v>35.98004150390625</c:v>
                </c:pt>
                <c:pt idx="4319">
                  <c:v>35.988372802734382</c:v>
                </c:pt>
                <c:pt idx="4320">
                  <c:v>35.9967041015625</c:v>
                </c:pt>
                <c:pt idx="4321">
                  <c:v>36.005043029785163</c:v>
                </c:pt>
                <c:pt idx="4322">
                  <c:v>36.013374328613281</c:v>
                </c:pt>
                <c:pt idx="4323">
                  <c:v>36.021713256835938</c:v>
                </c:pt>
                <c:pt idx="4324">
                  <c:v>36.030044555664063</c:v>
                </c:pt>
                <c:pt idx="4325">
                  <c:v>36.038375854492188</c:v>
                </c:pt>
                <c:pt idx="4326">
                  <c:v>36.046714782714837</c:v>
                </c:pt>
                <c:pt idx="4327">
                  <c:v>36.055046081542969</c:v>
                </c:pt>
                <c:pt idx="4328">
                  <c:v>36.063377380371087</c:v>
                </c:pt>
                <c:pt idx="4329">
                  <c:v>36.07171630859375</c:v>
                </c:pt>
                <c:pt idx="4330">
                  <c:v>36.080047607421882</c:v>
                </c:pt>
                <c:pt idx="4331">
                  <c:v>36.088386535644531</c:v>
                </c:pt>
                <c:pt idx="4332">
                  <c:v>36.096717834472663</c:v>
                </c:pt>
                <c:pt idx="4333">
                  <c:v>36.105049133300781</c:v>
                </c:pt>
                <c:pt idx="4334">
                  <c:v>36.113388061523438</c:v>
                </c:pt>
                <c:pt idx="4335">
                  <c:v>36.121719360351563</c:v>
                </c:pt>
                <c:pt idx="4336">
                  <c:v>36.130058288574219</c:v>
                </c:pt>
                <c:pt idx="4337">
                  <c:v>36.138389587402337</c:v>
                </c:pt>
                <c:pt idx="4338">
                  <c:v>36.146720886230469</c:v>
                </c:pt>
                <c:pt idx="4339">
                  <c:v>36.155059814453118</c:v>
                </c:pt>
                <c:pt idx="4340">
                  <c:v>36.16339111328125</c:v>
                </c:pt>
                <c:pt idx="4341">
                  <c:v>36.171722412109382</c:v>
                </c:pt>
                <c:pt idx="4342">
                  <c:v>36.180061340332031</c:v>
                </c:pt>
                <c:pt idx="4343">
                  <c:v>36.188392639160163</c:v>
                </c:pt>
                <c:pt idx="4344">
                  <c:v>36.196731567382813</c:v>
                </c:pt>
                <c:pt idx="4345">
                  <c:v>36.205062866210938</c:v>
                </c:pt>
                <c:pt idx="4346">
                  <c:v>36.213394165039063</c:v>
                </c:pt>
                <c:pt idx="4347">
                  <c:v>36.221733093261719</c:v>
                </c:pt>
                <c:pt idx="4348">
                  <c:v>36.230064392089837</c:v>
                </c:pt>
                <c:pt idx="4349">
                  <c:v>36.2384033203125</c:v>
                </c:pt>
                <c:pt idx="4350">
                  <c:v>36.246734619140618</c:v>
                </c:pt>
                <c:pt idx="4351">
                  <c:v>36.25506591796875</c:v>
                </c:pt>
                <c:pt idx="4352">
                  <c:v>36.263404846191413</c:v>
                </c:pt>
                <c:pt idx="4353">
                  <c:v>36.271736145019531</c:v>
                </c:pt>
                <c:pt idx="4354">
                  <c:v>36.280067443847663</c:v>
                </c:pt>
                <c:pt idx="4355">
                  <c:v>36.288406372070313</c:v>
                </c:pt>
                <c:pt idx="4356">
                  <c:v>36.296737670898438</c:v>
                </c:pt>
                <c:pt idx="4357">
                  <c:v>36.305076599121087</c:v>
                </c:pt>
                <c:pt idx="4358">
                  <c:v>36.313407897949219</c:v>
                </c:pt>
                <c:pt idx="4359">
                  <c:v>36.321739196777337</c:v>
                </c:pt>
                <c:pt idx="4360">
                  <c:v>36.330078125</c:v>
                </c:pt>
                <c:pt idx="4361">
                  <c:v>36.338409423828118</c:v>
                </c:pt>
                <c:pt idx="4362">
                  <c:v>36.346748352050781</c:v>
                </c:pt>
                <c:pt idx="4363">
                  <c:v>36.355079650878913</c:v>
                </c:pt>
                <c:pt idx="4364">
                  <c:v>36.363410949707031</c:v>
                </c:pt>
                <c:pt idx="4365">
                  <c:v>36.371749877929688</c:v>
                </c:pt>
                <c:pt idx="4366">
                  <c:v>36.380081176757813</c:v>
                </c:pt>
                <c:pt idx="4367">
                  <c:v>36.388412475585938</c:v>
                </c:pt>
                <c:pt idx="4368">
                  <c:v>36.396751403808587</c:v>
                </c:pt>
                <c:pt idx="4369">
                  <c:v>36.405082702636719</c:v>
                </c:pt>
                <c:pt idx="4370">
                  <c:v>36.413421630859382</c:v>
                </c:pt>
                <c:pt idx="4371">
                  <c:v>36.4217529296875</c:v>
                </c:pt>
                <c:pt idx="4372">
                  <c:v>36.430084228515618</c:v>
                </c:pt>
                <c:pt idx="4373">
                  <c:v>36.438423156738281</c:v>
                </c:pt>
                <c:pt idx="4374">
                  <c:v>36.446754455566413</c:v>
                </c:pt>
                <c:pt idx="4375">
                  <c:v>36.455093383789063</c:v>
                </c:pt>
                <c:pt idx="4376">
                  <c:v>36.463424682617188</c:v>
                </c:pt>
                <c:pt idx="4377">
                  <c:v>36.471755981445313</c:v>
                </c:pt>
                <c:pt idx="4378">
                  <c:v>36.480094909667969</c:v>
                </c:pt>
                <c:pt idx="4379">
                  <c:v>36.488426208496087</c:v>
                </c:pt>
                <c:pt idx="4380">
                  <c:v>36.496757507324219</c:v>
                </c:pt>
                <c:pt idx="4381">
                  <c:v>36.505096435546882</c:v>
                </c:pt>
                <c:pt idx="4382">
                  <c:v>36.513427734375</c:v>
                </c:pt>
                <c:pt idx="4383">
                  <c:v>36.521766662597663</c:v>
                </c:pt>
                <c:pt idx="4384">
                  <c:v>36.530097961425781</c:v>
                </c:pt>
                <c:pt idx="4385">
                  <c:v>36.538429260253913</c:v>
                </c:pt>
                <c:pt idx="4386">
                  <c:v>36.546768188476563</c:v>
                </c:pt>
                <c:pt idx="4387">
                  <c:v>36.555099487304688</c:v>
                </c:pt>
                <c:pt idx="4388">
                  <c:v>36.563438415527337</c:v>
                </c:pt>
                <c:pt idx="4389">
                  <c:v>36.571769714355469</c:v>
                </c:pt>
                <c:pt idx="4390">
                  <c:v>36.580101013183587</c:v>
                </c:pt>
                <c:pt idx="4391">
                  <c:v>36.58843994140625</c:v>
                </c:pt>
                <c:pt idx="4392">
                  <c:v>36.596771240234382</c:v>
                </c:pt>
                <c:pt idx="4393">
                  <c:v>36.605110168457031</c:v>
                </c:pt>
                <c:pt idx="4394">
                  <c:v>36.613441467285163</c:v>
                </c:pt>
                <c:pt idx="4395">
                  <c:v>36.621772766113281</c:v>
                </c:pt>
                <c:pt idx="4396">
                  <c:v>36.630111694335938</c:v>
                </c:pt>
                <c:pt idx="4397">
                  <c:v>36.638442993164063</c:v>
                </c:pt>
                <c:pt idx="4398">
                  <c:v>36.646774291992188</c:v>
                </c:pt>
                <c:pt idx="4399">
                  <c:v>36.655113220214837</c:v>
                </c:pt>
                <c:pt idx="4400">
                  <c:v>36.663444519042969</c:v>
                </c:pt>
                <c:pt idx="4401">
                  <c:v>36.671783447265618</c:v>
                </c:pt>
                <c:pt idx="4402">
                  <c:v>36.68011474609375</c:v>
                </c:pt>
                <c:pt idx="4403">
                  <c:v>36.688446044921882</c:v>
                </c:pt>
                <c:pt idx="4404">
                  <c:v>36.696784973144531</c:v>
                </c:pt>
                <c:pt idx="4405">
                  <c:v>36.705116271972663</c:v>
                </c:pt>
                <c:pt idx="4406">
                  <c:v>36.713455200195313</c:v>
                </c:pt>
                <c:pt idx="4407">
                  <c:v>36.721786499023438</c:v>
                </c:pt>
                <c:pt idx="4408">
                  <c:v>36.730117797851563</c:v>
                </c:pt>
                <c:pt idx="4409">
                  <c:v>36.738456726074219</c:v>
                </c:pt>
                <c:pt idx="4410">
                  <c:v>36.746788024902337</c:v>
                </c:pt>
                <c:pt idx="4411">
                  <c:v>36.755119323730469</c:v>
                </c:pt>
                <c:pt idx="4412">
                  <c:v>36.763458251953118</c:v>
                </c:pt>
                <c:pt idx="4413">
                  <c:v>36.77178955078125</c:v>
                </c:pt>
                <c:pt idx="4414">
                  <c:v>36.780128479003913</c:v>
                </c:pt>
                <c:pt idx="4415">
                  <c:v>36.788459777832031</c:v>
                </c:pt>
                <c:pt idx="4416">
                  <c:v>36.796791076660163</c:v>
                </c:pt>
                <c:pt idx="4417">
                  <c:v>36.805130004882813</c:v>
                </c:pt>
                <c:pt idx="4418">
                  <c:v>36.813461303710938</c:v>
                </c:pt>
                <c:pt idx="4419">
                  <c:v>36.821800231933587</c:v>
                </c:pt>
                <c:pt idx="4420">
                  <c:v>36.830131530761719</c:v>
                </c:pt>
                <c:pt idx="4421">
                  <c:v>36.838462829589837</c:v>
                </c:pt>
                <c:pt idx="4422">
                  <c:v>36.8468017578125</c:v>
                </c:pt>
                <c:pt idx="4423">
                  <c:v>36.855133056640618</c:v>
                </c:pt>
                <c:pt idx="4424">
                  <c:v>36.86346435546875</c:v>
                </c:pt>
                <c:pt idx="4425">
                  <c:v>36.871803283691413</c:v>
                </c:pt>
                <c:pt idx="4426">
                  <c:v>36.880134582519531</c:v>
                </c:pt>
                <c:pt idx="4427">
                  <c:v>36.888473510742188</c:v>
                </c:pt>
                <c:pt idx="4428">
                  <c:v>36.896804809570313</c:v>
                </c:pt>
                <c:pt idx="4429">
                  <c:v>36.905136108398438</c:v>
                </c:pt>
                <c:pt idx="4430">
                  <c:v>36.913475036621087</c:v>
                </c:pt>
                <c:pt idx="4431">
                  <c:v>36.921806335449219</c:v>
                </c:pt>
                <c:pt idx="4432">
                  <c:v>36.930145263671882</c:v>
                </c:pt>
                <c:pt idx="4433">
                  <c:v>36.9384765625</c:v>
                </c:pt>
                <c:pt idx="4434">
                  <c:v>36.946807861328118</c:v>
                </c:pt>
                <c:pt idx="4435">
                  <c:v>36.955146789550781</c:v>
                </c:pt>
                <c:pt idx="4436">
                  <c:v>36.963478088378913</c:v>
                </c:pt>
                <c:pt idx="4437">
                  <c:v>36.971809387207031</c:v>
                </c:pt>
                <c:pt idx="4438">
                  <c:v>36.980148315429688</c:v>
                </c:pt>
                <c:pt idx="4439">
                  <c:v>36.988479614257813</c:v>
                </c:pt>
                <c:pt idx="4440">
                  <c:v>36.996818542480469</c:v>
                </c:pt>
                <c:pt idx="4441">
                  <c:v>37.005149841308587</c:v>
                </c:pt>
                <c:pt idx="4442">
                  <c:v>37.013481140136719</c:v>
                </c:pt>
                <c:pt idx="4443">
                  <c:v>37.021820068359382</c:v>
                </c:pt>
                <c:pt idx="4444">
                  <c:v>37.0301513671875</c:v>
                </c:pt>
                <c:pt idx="4445">
                  <c:v>37.038490295410163</c:v>
                </c:pt>
                <c:pt idx="4446">
                  <c:v>37.046821594238281</c:v>
                </c:pt>
                <c:pt idx="4447">
                  <c:v>37.055152893066413</c:v>
                </c:pt>
                <c:pt idx="4448">
                  <c:v>37.063491821289063</c:v>
                </c:pt>
                <c:pt idx="4449">
                  <c:v>37.071823120117188</c:v>
                </c:pt>
                <c:pt idx="4450">
                  <c:v>37.080154418945313</c:v>
                </c:pt>
                <c:pt idx="4451">
                  <c:v>37.088493347167969</c:v>
                </c:pt>
                <c:pt idx="4452">
                  <c:v>37.096824645996087</c:v>
                </c:pt>
                <c:pt idx="4453">
                  <c:v>37.10516357421875</c:v>
                </c:pt>
                <c:pt idx="4454">
                  <c:v>37.113494873046882</c:v>
                </c:pt>
                <c:pt idx="4455">
                  <c:v>37.121826171875</c:v>
                </c:pt>
                <c:pt idx="4456">
                  <c:v>37.130165100097663</c:v>
                </c:pt>
                <c:pt idx="4457">
                  <c:v>37.138496398925781</c:v>
                </c:pt>
                <c:pt idx="4458">
                  <c:v>37.146835327148438</c:v>
                </c:pt>
                <c:pt idx="4459">
                  <c:v>37.155166625976563</c:v>
                </c:pt>
                <c:pt idx="4460">
                  <c:v>37.163505554199219</c:v>
                </c:pt>
                <c:pt idx="4461">
                  <c:v>37.171836853027337</c:v>
                </c:pt>
                <c:pt idx="4462">
                  <c:v>37.18017578125</c:v>
                </c:pt>
                <c:pt idx="4463">
                  <c:v>37.188507080078118</c:v>
                </c:pt>
                <c:pt idx="4464">
                  <c:v>37.196846008300781</c:v>
                </c:pt>
                <c:pt idx="4465">
                  <c:v>37.205177307128913</c:v>
                </c:pt>
                <c:pt idx="4466">
                  <c:v>37.213516235351563</c:v>
                </c:pt>
                <c:pt idx="4467">
                  <c:v>37.221847534179688</c:v>
                </c:pt>
                <c:pt idx="4468">
                  <c:v>37.230186462402337</c:v>
                </c:pt>
                <c:pt idx="4469">
                  <c:v>37.238517761230469</c:v>
                </c:pt>
                <c:pt idx="4470">
                  <c:v>37.246849060058587</c:v>
                </c:pt>
                <c:pt idx="4471">
                  <c:v>37.25518798828125</c:v>
                </c:pt>
                <c:pt idx="4472">
                  <c:v>37.263519287109382</c:v>
                </c:pt>
                <c:pt idx="4473">
                  <c:v>37.271858215332031</c:v>
                </c:pt>
                <c:pt idx="4474">
                  <c:v>37.280189514160163</c:v>
                </c:pt>
                <c:pt idx="4475">
                  <c:v>37.288528442382813</c:v>
                </c:pt>
                <c:pt idx="4476">
                  <c:v>37.296859741210938</c:v>
                </c:pt>
                <c:pt idx="4477">
                  <c:v>37.305198669433587</c:v>
                </c:pt>
                <c:pt idx="4478">
                  <c:v>37.313529968261719</c:v>
                </c:pt>
                <c:pt idx="4479">
                  <c:v>37.321868896484382</c:v>
                </c:pt>
                <c:pt idx="4480">
                  <c:v>37.3302001953125</c:v>
                </c:pt>
                <c:pt idx="4481">
                  <c:v>37.338539123535163</c:v>
                </c:pt>
                <c:pt idx="4482">
                  <c:v>37.346870422363281</c:v>
                </c:pt>
                <c:pt idx="4483">
                  <c:v>37.355209350585938</c:v>
                </c:pt>
                <c:pt idx="4484">
                  <c:v>37.363540649414063</c:v>
                </c:pt>
                <c:pt idx="4485">
                  <c:v>37.371879577636719</c:v>
                </c:pt>
                <c:pt idx="4486">
                  <c:v>37.380210876464837</c:v>
                </c:pt>
                <c:pt idx="4487">
                  <c:v>37.3885498046875</c:v>
                </c:pt>
                <c:pt idx="4488">
                  <c:v>37.396881103515618</c:v>
                </c:pt>
                <c:pt idx="4489">
                  <c:v>37.405220031738281</c:v>
                </c:pt>
                <c:pt idx="4490">
                  <c:v>37.413551330566413</c:v>
                </c:pt>
                <c:pt idx="4491">
                  <c:v>37.421890258789063</c:v>
                </c:pt>
                <c:pt idx="4492">
                  <c:v>37.430221557617188</c:v>
                </c:pt>
                <c:pt idx="4493">
                  <c:v>37.438560485839837</c:v>
                </c:pt>
                <c:pt idx="4494">
                  <c:v>37.446891784667969</c:v>
                </c:pt>
                <c:pt idx="4495">
                  <c:v>37.455230712890618</c:v>
                </c:pt>
                <c:pt idx="4496">
                  <c:v>37.46356201171875</c:v>
                </c:pt>
                <c:pt idx="4497">
                  <c:v>37.471900939941413</c:v>
                </c:pt>
                <c:pt idx="4498">
                  <c:v>37.480232238769531</c:v>
                </c:pt>
                <c:pt idx="4499">
                  <c:v>37.488571166992188</c:v>
                </c:pt>
                <c:pt idx="4500">
                  <c:v>37.496902465820313</c:v>
                </c:pt>
                <c:pt idx="4501">
                  <c:v>37.505241394042969</c:v>
                </c:pt>
                <c:pt idx="4502">
                  <c:v>37.513572692871087</c:v>
                </c:pt>
                <c:pt idx="4503">
                  <c:v>37.52191162109375</c:v>
                </c:pt>
                <c:pt idx="4504">
                  <c:v>37.530242919921882</c:v>
                </c:pt>
                <c:pt idx="4505">
                  <c:v>37.538581848144531</c:v>
                </c:pt>
                <c:pt idx="4506">
                  <c:v>37.546913146972663</c:v>
                </c:pt>
                <c:pt idx="4507">
                  <c:v>37.555252075195313</c:v>
                </c:pt>
                <c:pt idx="4508">
                  <c:v>37.563583374023438</c:v>
                </c:pt>
                <c:pt idx="4509">
                  <c:v>37.571922302246087</c:v>
                </c:pt>
                <c:pt idx="4510">
                  <c:v>37.580253601074219</c:v>
                </c:pt>
                <c:pt idx="4511">
                  <c:v>37.588592529296882</c:v>
                </c:pt>
                <c:pt idx="4512">
                  <c:v>37.596923828125</c:v>
                </c:pt>
                <c:pt idx="4513">
                  <c:v>37.605255126953118</c:v>
                </c:pt>
                <c:pt idx="4514">
                  <c:v>37.613594055175781</c:v>
                </c:pt>
                <c:pt idx="4515">
                  <c:v>37.621925354003913</c:v>
                </c:pt>
                <c:pt idx="4516">
                  <c:v>37.630264282226563</c:v>
                </c:pt>
                <c:pt idx="4517">
                  <c:v>37.638595581054688</c:v>
                </c:pt>
                <c:pt idx="4518">
                  <c:v>37.646934509277337</c:v>
                </c:pt>
                <c:pt idx="4519">
                  <c:v>37.6552734375</c:v>
                </c:pt>
                <c:pt idx="4520">
                  <c:v>37.663604736328118</c:v>
                </c:pt>
                <c:pt idx="4521">
                  <c:v>37.67193603515625</c:v>
                </c:pt>
                <c:pt idx="4522">
                  <c:v>37.680274963378913</c:v>
                </c:pt>
                <c:pt idx="4523">
                  <c:v>37.688606262207031</c:v>
                </c:pt>
                <c:pt idx="4524">
                  <c:v>37.696945190429688</c:v>
                </c:pt>
                <c:pt idx="4525">
                  <c:v>37.705276489257813</c:v>
                </c:pt>
                <c:pt idx="4526">
                  <c:v>37.713615417480469</c:v>
                </c:pt>
                <c:pt idx="4527">
                  <c:v>37.721946716308587</c:v>
                </c:pt>
                <c:pt idx="4528">
                  <c:v>37.73028564453125</c:v>
                </c:pt>
                <c:pt idx="4529">
                  <c:v>37.738616943359382</c:v>
                </c:pt>
                <c:pt idx="4530">
                  <c:v>37.746955871582031</c:v>
                </c:pt>
                <c:pt idx="4531">
                  <c:v>37.755287170410163</c:v>
                </c:pt>
                <c:pt idx="4532">
                  <c:v>37.763626098632813</c:v>
                </c:pt>
                <c:pt idx="4533">
                  <c:v>37.771957397460938</c:v>
                </c:pt>
                <c:pt idx="4534">
                  <c:v>37.780296325683587</c:v>
                </c:pt>
                <c:pt idx="4535">
                  <c:v>37.788627624511719</c:v>
                </c:pt>
                <c:pt idx="4536">
                  <c:v>37.796966552734382</c:v>
                </c:pt>
                <c:pt idx="4537">
                  <c:v>37.8052978515625</c:v>
                </c:pt>
                <c:pt idx="4538">
                  <c:v>37.813636779785163</c:v>
                </c:pt>
                <c:pt idx="4539">
                  <c:v>37.821968078613281</c:v>
                </c:pt>
                <c:pt idx="4540">
                  <c:v>37.830307006835938</c:v>
                </c:pt>
                <c:pt idx="4541">
                  <c:v>37.838638305664063</c:v>
                </c:pt>
                <c:pt idx="4542">
                  <c:v>37.846977233886719</c:v>
                </c:pt>
                <c:pt idx="4543">
                  <c:v>37.855308532714837</c:v>
                </c:pt>
                <c:pt idx="4544">
                  <c:v>37.8636474609375</c:v>
                </c:pt>
                <c:pt idx="4545">
                  <c:v>37.871978759765618</c:v>
                </c:pt>
                <c:pt idx="4546">
                  <c:v>37.880317687988281</c:v>
                </c:pt>
                <c:pt idx="4547">
                  <c:v>37.888648986816413</c:v>
                </c:pt>
                <c:pt idx="4548">
                  <c:v>37.896987915039063</c:v>
                </c:pt>
                <c:pt idx="4549">
                  <c:v>37.905319213867188</c:v>
                </c:pt>
                <c:pt idx="4550">
                  <c:v>37.913658142089837</c:v>
                </c:pt>
                <c:pt idx="4551">
                  <c:v>37.921989440917969</c:v>
                </c:pt>
                <c:pt idx="4552">
                  <c:v>37.930328369140618</c:v>
                </c:pt>
                <c:pt idx="4553">
                  <c:v>37.93865966796875</c:v>
                </c:pt>
                <c:pt idx="4554">
                  <c:v>37.946998596191413</c:v>
                </c:pt>
                <c:pt idx="4555">
                  <c:v>37.955329895019531</c:v>
                </c:pt>
                <c:pt idx="4556">
                  <c:v>37.963668823242188</c:v>
                </c:pt>
                <c:pt idx="4557">
                  <c:v>37.972000122070313</c:v>
                </c:pt>
                <c:pt idx="4558">
                  <c:v>37.980339050292969</c:v>
                </c:pt>
                <c:pt idx="4559">
                  <c:v>37.988670349121087</c:v>
                </c:pt>
                <c:pt idx="4560">
                  <c:v>37.99700927734375</c:v>
                </c:pt>
                <c:pt idx="4561">
                  <c:v>38.005340576171882</c:v>
                </c:pt>
                <c:pt idx="4562">
                  <c:v>38.013679504394531</c:v>
                </c:pt>
                <c:pt idx="4563">
                  <c:v>38.022010803222663</c:v>
                </c:pt>
                <c:pt idx="4564">
                  <c:v>38.030342102050781</c:v>
                </c:pt>
                <c:pt idx="4565">
                  <c:v>38.038681030273438</c:v>
                </c:pt>
                <c:pt idx="4566">
                  <c:v>38.047012329101563</c:v>
                </c:pt>
                <c:pt idx="4567">
                  <c:v>38.055351257324219</c:v>
                </c:pt>
                <c:pt idx="4568">
                  <c:v>38.063682556152337</c:v>
                </c:pt>
                <c:pt idx="4569">
                  <c:v>38.072021484375</c:v>
                </c:pt>
                <c:pt idx="4570">
                  <c:v>38.080352783203118</c:v>
                </c:pt>
                <c:pt idx="4571">
                  <c:v>38.088691711425781</c:v>
                </c:pt>
                <c:pt idx="4572">
                  <c:v>38.097023010253913</c:v>
                </c:pt>
                <c:pt idx="4573">
                  <c:v>38.105361938476563</c:v>
                </c:pt>
                <c:pt idx="4574">
                  <c:v>38.113693237304688</c:v>
                </c:pt>
                <c:pt idx="4575">
                  <c:v>38.122032165527337</c:v>
                </c:pt>
                <c:pt idx="4576">
                  <c:v>38.130363464355469</c:v>
                </c:pt>
                <c:pt idx="4577">
                  <c:v>38.138702392578118</c:v>
                </c:pt>
                <c:pt idx="4578">
                  <c:v>38.14703369140625</c:v>
                </c:pt>
                <c:pt idx="4579">
                  <c:v>38.155372619628913</c:v>
                </c:pt>
                <c:pt idx="4580">
                  <c:v>38.163703918457031</c:v>
                </c:pt>
                <c:pt idx="4581">
                  <c:v>38.172042846679688</c:v>
                </c:pt>
                <c:pt idx="4582">
                  <c:v>38.180374145507813</c:v>
                </c:pt>
                <c:pt idx="4583">
                  <c:v>38.188713073730469</c:v>
                </c:pt>
                <c:pt idx="4584">
                  <c:v>38.197044372558587</c:v>
                </c:pt>
                <c:pt idx="4585">
                  <c:v>38.20538330078125</c:v>
                </c:pt>
                <c:pt idx="4586">
                  <c:v>38.213714599609382</c:v>
                </c:pt>
                <c:pt idx="4587">
                  <c:v>38.222053527832031</c:v>
                </c:pt>
                <c:pt idx="4588">
                  <c:v>38.230384826660163</c:v>
                </c:pt>
                <c:pt idx="4589">
                  <c:v>38.238723754882813</c:v>
                </c:pt>
                <c:pt idx="4590">
                  <c:v>38.247055053710938</c:v>
                </c:pt>
                <c:pt idx="4591">
                  <c:v>38.255393981933587</c:v>
                </c:pt>
                <c:pt idx="4592">
                  <c:v>38.263725280761719</c:v>
                </c:pt>
                <c:pt idx="4593">
                  <c:v>38.272064208984382</c:v>
                </c:pt>
                <c:pt idx="4594">
                  <c:v>38.2803955078125</c:v>
                </c:pt>
                <c:pt idx="4595">
                  <c:v>38.288734436035163</c:v>
                </c:pt>
                <c:pt idx="4596">
                  <c:v>38.297065734863281</c:v>
                </c:pt>
                <c:pt idx="4597">
                  <c:v>38.305404663085938</c:v>
                </c:pt>
                <c:pt idx="4598">
                  <c:v>38.313735961914063</c:v>
                </c:pt>
                <c:pt idx="4599">
                  <c:v>38.322074890136719</c:v>
                </c:pt>
                <c:pt idx="4600">
                  <c:v>38.330406188964837</c:v>
                </c:pt>
                <c:pt idx="4601">
                  <c:v>38.3387451171875</c:v>
                </c:pt>
                <c:pt idx="4602">
                  <c:v>38.347076416015618</c:v>
                </c:pt>
                <c:pt idx="4603">
                  <c:v>38.355415344238281</c:v>
                </c:pt>
                <c:pt idx="4604">
                  <c:v>38.363746643066413</c:v>
                </c:pt>
                <c:pt idx="4605">
                  <c:v>38.372077941894531</c:v>
                </c:pt>
                <c:pt idx="4606">
                  <c:v>38.380416870117188</c:v>
                </c:pt>
                <c:pt idx="4607">
                  <c:v>38.388748168945313</c:v>
                </c:pt>
                <c:pt idx="4608">
                  <c:v>38.397087097167969</c:v>
                </c:pt>
                <c:pt idx="4609">
                  <c:v>38.405426025390618</c:v>
                </c:pt>
                <c:pt idx="4610">
                  <c:v>38.41375732421875</c:v>
                </c:pt>
                <c:pt idx="4611">
                  <c:v>38.422096252441413</c:v>
                </c:pt>
                <c:pt idx="4612">
                  <c:v>38.430427551269531</c:v>
                </c:pt>
                <c:pt idx="4613">
                  <c:v>38.438766479492188</c:v>
                </c:pt>
                <c:pt idx="4614">
                  <c:v>38.447097778320313</c:v>
                </c:pt>
                <c:pt idx="4615">
                  <c:v>38.455429077148438</c:v>
                </c:pt>
                <c:pt idx="4616">
                  <c:v>38.463768005371087</c:v>
                </c:pt>
                <c:pt idx="4617">
                  <c:v>38.472099304199219</c:v>
                </c:pt>
                <c:pt idx="4618">
                  <c:v>38.480438232421882</c:v>
                </c:pt>
                <c:pt idx="4619">
                  <c:v>38.48876953125</c:v>
                </c:pt>
                <c:pt idx="4620">
                  <c:v>38.497108459472663</c:v>
                </c:pt>
                <c:pt idx="4621">
                  <c:v>38.505439758300781</c:v>
                </c:pt>
                <c:pt idx="4622">
                  <c:v>38.513778686523438</c:v>
                </c:pt>
                <c:pt idx="4623">
                  <c:v>38.522109985351563</c:v>
                </c:pt>
                <c:pt idx="4624">
                  <c:v>38.530448913574219</c:v>
                </c:pt>
                <c:pt idx="4625">
                  <c:v>38.538780212402337</c:v>
                </c:pt>
                <c:pt idx="4626">
                  <c:v>38.547119140625</c:v>
                </c:pt>
                <c:pt idx="4627">
                  <c:v>38.555450439453118</c:v>
                </c:pt>
                <c:pt idx="4628">
                  <c:v>38.563789367675781</c:v>
                </c:pt>
                <c:pt idx="4629">
                  <c:v>38.572120666503913</c:v>
                </c:pt>
                <c:pt idx="4630">
                  <c:v>38.580459594726563</c:v>
                </c:pt>
                <c:pt idx="4631">
                  <c:v>38.588790893554688</c:v>
                </c:pt>
                <c:pt idx="4632">
                  <c:v>38.597129821777337</c:v>
                </c:pt>
                <c:pt idx="4633">
                  <c:v>38.605461120605469</c:v>
                </c:pt>
                <c:pt idx="4634">
                  <c:v>38.613800048828118</c:v>
                </c:pt>
                <c:pt idx="4635">
                  <c:v>38.62213134765625</c:v>
                </c:pt>
                <c:pt idx="4636">
                  <c:v>38.630470275878913</c:v>
                </c:pt>
                <c:pt idx="4637">
                  <c:v>38.638801574707031</c:v>
                </c:pt>
                <c:pt idx="4638">
                  <c:v>38.647140502929688</c:v>
                </c:pt>
                <c:pt idx="4639">
                  <c:v>38.655471801757813</c:v>
                </c:pt>
                <c:pt idx="4640">
                  <c:v>38.663810729980469</c:v>
                </c:pt>
                <c:pt idx="4641">
                  <c:v>38.672142028808587</c:v>
                </c:pt>
                <c:pt idx="4642">
                  <c:v>38.68048095703125</c:v>
                </c:pt>
                <c:pt idx="4643">
                  <c:v>38.688812255859382</c:v>
                </c:pt>
                <c:pt idx="4644">
                  <c:v>38.697151184082031</c:v>
                </c:pt>
                <c:pt idx="4645">
                  <c:v>38.705482482910163</c:v>
                </c:pt>
                <c:pt idx="4646">
                  <c:v>38.713821411132813</c:v>
                </c:pt>
                <c:pt idx="4647">
                  <c:v>38.722152709960938</c:v>
                </c:pt>
                <c:pt idx="4648">
                  <c:v>38.730491638183587</c:v>
                </c:pt>
                <c:pt idx="4649">
                  <c:v>38.738822937011719</c:v>
                </c:pt>
                <c:pt idx="4650">
                  <c:v>38.747161865234382</c:v>
                </c:pt>
                <c:pt idx="4651">
                  <c:v>38.7554931640625</c:v>
                </c:pt>
                <c:pt idx="4652">
                  <c:v>38.763832092285163</c:v>
                </c:pt>
                <c:pt idx="4653">
                  <c:v>38.772163391113281</c:v>
                </c:pt>
                <c:pt idx="4654">
                  <c:v>38.780502319335938</c:v>
                </c:pt>
                <c:pt idx="4655">
                  <c:v>38.788833618164063</c:v>
                </c:pt>
                <c:pt idx="4656">
                  <c:v>38.797172546386719</c:v>
                </c:pt>
                <c:pt idx="4657">
                  <c:v>38.805503845214837</c:v>
                </c:pt>
                <c:pt idx="4658">
                  <c:v>38.813835144042969</c:v>
                </c:pt>
                <c:pt idx="4659">
                  <c:v>38.822174072265618</c:v>
                </c:pt>
                <c:pt idx="4660">
                  <c:v>38.83050537109375</c:v>
                </c:pt>
                <c:pt idx="4661">
                  <c:v>38.838844299316413</c:v>
                </c:pt>
                <c:pt idx="4662">
                  <c:v>38.847175598144531</c:v>
                </c:pt>
                <c:pt idx="4663">
                  <c:v>38.855514526367188</c:v>
                </c:pt>
                <c:pt idx="4664">
                  <c:v>38.863845825195313</c:v>
                </c:pt>
                <c:pt idx="4665">
                  <c:v>38.872184753417969</c:v>
                </c:pt>
                <c:pt idx="4666">
                  <c:v>38.880516052246087</c:v>
                </c:pt>
                <c:pt idx="4667">
                  <c:v>38.88885498046875</c:v>
                </c:pt>
                <c:pt idx="4668">
                  <c:v>38.897186279296882</c:v>
                </c:pt>
                <c:pt idx="4669">
                  <c:v>38.905525207519531</c:v>
                </c:pt>
                <c:pt idx="4670">
                  <c:v>38.913856506347663</c:v>
                </c:pt>
                <c:pt idx="4671">
                  <c:v>38.922195434570313</c:v>
                </c:pt>
                <c:pt idx="4672">
                  <c:v>38.930526733398438</c:v>
                </c:pt>
                <c:pt idx="4673">
                  <c:v>38.938865661621087</c:v>
                </c:pt>
                <c:pt idx="4674">
                  <c:v>38.947196960449219</c:v>
                </c:pt>
                <c:pt idx="4675">
                  <c:v>38.955535888671882</c:v>
                </c:pt>
                <c:pt idx="4676">
                  <c:v>38.9638671875</c:v>
                </c:pt>
                <c:pt idx="4677">
                  <c:v>38.972206115722663</c:v>
                </c:pt>
                <c:pt idx="4678">
                  <c:v>38.980537414550781</c:v>
                </c:pt>
                <c:pt idx="4679">
                  <c:v>38.988876342773438</c:v>
                </c:pt>
                <c:pt idx="4680">
                  <c:v>38.997207641601563</c:v>
                </c:pt>
                <c:pt idx="4681">
                  <c:v>39.005546569824219</c:v>
                </c:pt>
                <c:pt idx="4682">
                  <c:v>39.013877868652337</c:v>
                </c:pt>
                <c:pt idx="4683">
                  <c:v>39.022216796875</c:v>
                </c:pt>
                <c:pt idx="4684">
                  <c:v>39.030548095703118</c:v>
                </c:pt>
                <c:pt idx="4685">
                  <c:v>39.038887023925781</c:v>
                </c:pt>
                <c:pt idx="4686">
                  <c:v>39.047218322753913</c:v>
                </c:pt>
                <c:pt idx="4687">
                  <c:v>39.055557250976563</c:v>
                </c:pt>
                <c:pt idx="4688">
                  <c:v>39.063888549804688</c:v>
                </c:pt>
                <c:pt idx="4689">
                  <c:v>39.072227478027337</c:v>
                </c:pt>
                <c:pt idx="4690">
                  <c:v>39.080558776855469</c:v>
                </c:pt>
                <c:pt idx="4691">
                  <c:v>39.088897705078118</c:v>
                </c:pt>
                <c:pt idx="4692">
                  <c:v>39.09722900390625</c:v>
                </c:pt>
                <c:pt idx="4693">
                  <c:v>39.105567932128913</c:v>
                </c:pt>
                <c:pt idx="4694">
                  <c:v>39.113899230957031</c:v>
                </c:pt>
                <c:pt idx="4695">
                  <c:v>39.122238159179688</c:v>
                </c:pt>
                <c:pt idx="4696">
                  <c:v>39.130569458007813</c:v>
                </c:pt>
                <c:pt idx="4697">
                  <c:v>39.138908386230469</c:v>
                </c:pt>
                <c:pt idx="4698">
                  <c:v>39.147239685058587</c:v>
                </c:pt>
                <c:pt idx="4699">
                  <c:v>39.15557861328125</c:v>
                </c:pt>
                <c:pt idx="4700">
                  <c:v>39.163909912109382</c:v>
                </c:pt>
                <c:pt idx="4701">
                  <c:v>39.172248840332031</c:v>
                </c:pt>
                <c:pt idx="4702">
                  <c:v>39.180580139160163</c:v>
                </c:pt>
                <c:pt idx="4703">
                  <c:v>39.188919067382813</c:v>
                </c:pt>
                <c:pt idx="4704">
                  <c:v>39.197250366210938</c:v>
                </c:pt>
                <c:pt idx="4705">
                  <c:v>39.205589294433587</c:v>
                </c:pt>
                <c:pt idx="4706">
                  <c:v>39.213920593261719</c:v>
                </c:pt>
                <c:pt idx="4707">
                  <c:v>39.222259521484382</c:v>
                </c:pt>
                <c:pt idx="4708">
                  <c:v>39.2305908203125</c:v>
                </c:pt>
                <c:pt idx="4709">
                  <c:v>39.238922119140618</c:v>
                </c:pt>
                <c:pt idx="4710">
                  <c:v>39.247261047363281</c:v>
                </c:pt>
                <c:pt idx="4711">
                  <c:v>39.255592346191413</c:v>
                </c:pt>
                <c:pt idx="4712">
                  <c:v>39.263931274414063</c:v>
                </c:pt>
                <c:pt idx="4713">
                  <c:v>39.272262573242188</c:v>
                </c:pt>
                <c:pt idx="4714">
                  <c:v>39.280601501464837</c:v>
                </c:pt>
                <c:pt idx="4715">
                  <c:v>39.288932800292969</c:v>
                </c:pt>
                <c:pt idx="4716">
                  <c:v>39.297271728515618</c:v>
                </c:pt>
                <c:pt idx="4717">
                  <c:v>39.30560302734375</c:v>
                </c:pt>
                <c:pt idx="4718">
                  <c:v>39.313941955566413</c:v>
                </c:pt>
                <c:pt idx="4719">
                  <c:v>39.322273254394531</c:v>
                </c:pt>
                <c:pt idx="4720">
                  <c:v>39.330612182617188</c:v>
                </c:pt>
                <c:pt idx="4721">
                  <c:v>39.338943481445313</c:v>
                </c:pt>
                <c:pt idx="4722">
                  <c:v>39.347282409667969</c:v>
                </c:pt>
                <c:pt idx="4723">
                  <c:v>39.355613708496087</c:v>
                </c:pt>
                <c:pt idx="4724">
                  <c:v>39.36395263671875</c:v>
                </c:pt>
                <c:pt idx="4725">
                  <c:v>39.372283935546882</c:v>
                </c:pt>
                <c:pt idx="4726">
                  <c:v>39.380622863769531</c:v>
                </c:pt>
                <c:pt idx="4727">
                  <c:v>39.388954162597663</c:v>
                </c:pt>
                <c:pt idx="4728">
                  <c:v>39.397293090820313</c:v>
                </c:pt>
                <c:pt idx="4729">
                  <c:v>39.405624389648438</c:v>
                </c:pt>
                <c:pt idx="4730">
                  <c:v>39.413963317871087</c:v>
                </c:pt>
                <c:pt idx="4731">
                  <c:v>39.422294616699219</c:v>
                </c:pt>
                <c:pt idx="4732">
                  <c:v>39.430633544921882</c:v>
                </c:pt>
                <c:pt idx="4733">
                  <c:v>39.43896484375</c:v>
                </c:pt>
                <c:pt idx="4734">
                  <c:v>39.447303771972663</c:v>
                </c:pt>
                <c:pt idx="4735">
                  <c:v>39.455635070800781</c:v>
                </c:pt>
                <c:pt idx="4736">
                  <c:v>39.463973999023438</c:v>
                </c:pt>
                <c:pt idx="4737">
                  <c:v>39.472305297851563</c:v>
                </c:pt>
                <c:pt idx="4738">
                  <c:v>39.480644226074219</c:v>
                </c:pt>
                <c:pt idx="4739">
                  <c:v>39.488975524902337</c:v>
                </c:pt>
                <c:pt idx="4740">
                  <c:v>39.497314453125</c:v>
                </c:pt>
                <c:pt idx="4741">
                  <c:v>39.505645751953118</c:v>
                </c:pt>
                <c:pt idx="4742">
                  <c:v>39.513984680175781</c:v>
                </c:pt>
                <c:pt idx="4743">
                  <c:v>39.522315979003913</c:v>
                </c:pt>
                <c:pt idx="4744">
                  <c:v>39.530654907226563</c:v>
                </c:pt>
                <c:pt idx="4745">
                  <c:v>39.538986206054688</c:v>
                </c:pt>
                <c:pt idx="4746">
                  <c:v>39.547325134277337</c:v>
                </c:pt>
                <c:pt idx="4747">
                  <c:v>39.555656433105469</c:v>
                </c:pt>
                <c:pt idx="4748">
                  <c:v>39.563995361328118</c:v>
                </c:pt>
                <c:pt idx="4749">
                  <c:v>39.57232666015625</c:v>
                </c:pt>
                <c:pt idx="4750">
                  <c:v>39.580657958984382</c:v>
                </c:pt>
                <c:pt idx="4751">
                  <c:v>39.588996887207031</c:v>
                </c:pt>
                <c:pt idx="4752">
                  <c:v>39.597328186035163</c:v>
                </c:pt>
                <c:pt idx="4753">
                  <c:v>39.605667114257813</c:v>
                </c:pt>
                <c:pt idx="4754">
                  <c:v>39.613998413085938</c:v>
                </c:pt>
                <c:pt idx="4755">
                  <c:v>39.622337341308587</c:v>
                </c:pt>
                <c:pt idx="4756">
                  <c:v>39.630668640136719</c:v>
                </c:pt>
                <c:pt idx="4757">
                  <c:v>39.639007568359382</c:v>
                </c:pt>
                <c:pt idx="4758">
                  <c:v>39.647346496582031</c:v>
                </c:pt>
                <c:pt idx="4759">
                  <c:v>39.655677795410163</c:v>
                </c:pt>
                <c:pt idx="4760">
                  <c:v>39.664009094238281</c:v>
                </c:pt>
                <c:pt idx="4761">
                  <c:v>39.672348022460938</c:v>
                </c:pt>
                <c:pt idx="4762">
                  <c:v>39.680679321289063</c:v>
                </c:pt>
                <c:pt idx="4763">
                  <c:v>39.689018249511719</c:v>
                </c:pt>
                <c:pt idx="4764">
                  <c:v>39.697349548339837</c:v>
                </c:pt>
                <c:pt idx="4765">
                  <c:v>39.7056884765625</c:v>
                </c:pt>
                <c:pt idx="4766">
                  <c:v>39.714019775390618</c:v>
                </c:pt>
                <c:pt idx="4767">
                  <c:v>39.722358703613281</c:v>
                </c:pt>
                <c:pt idx="4768">
                  <c:v>39.730690002441413</c:v>
                </c:pt>
                <c:pt idx="4769">
                  <c:v>39.739028930664063</c:v>
                </c:pt>
                <c:pt idx="4770">
                  <c:v>39.747360229492188</c:v>
                </c:pt>
                <c:pt idx="4771">
                  <c:v>39.755699157714837</c:v>
                </c:pt>
                <c:pt idx="4772">
                  <c:v>39.764030456542969</c:v>
                </c:pt>
                <c:pt idx="4773">
                  <c:v>39.772369384765618</c:v>
                </c:pt>
                <c:pt idx="4774">
                  <c:v>39.78070068359375</c:v>
                </c:pt>
                <c:pt idx="4775">
                  <c:v>39.789039611816413</c:v>
                </c:pt>
                <c:pt idx="4776">
                  <c:v>39.797370910644531</c:v>
                </c:pt>
                <c:pt idx="4777">
                  <c:v>39.805709838867188</c:v>
                </c:pt>
                <c:pt idx="4778">
                  <c:v>39.814041137695313</c:v>
                </c:pt>
                <c:pt idx="4779">
                  <c:v>39.822380065917969</c:v>
                </c:pt>
                <c:pt idx="4780">
                  <c:v>39.830711364746087</c:v>
                </c:pt>
                <c:pt idx="4781">
                  <c:v>39.83905029296875</c:v>
                </c:pt>
                <c:pt idx="4782">
                  <c:v>39.847381591796882</c:v>
                </c:pt>
                <c:pt idx="4783">
                  <c:v>39.855720520019531</c:v>
                </c:pt>
                <c:pt idx="4784">
                  <c:v>39.864051818847663</c:v>
                </c:pt>
                <c:pt idx="4785">
                  <c:v>39.872390747070313</c:v>
                </c:pt>
                <c:pt idx="4786">
                  <c:v>39.880722045898438</c:v>
                </c:pt>
                <c:pt idx="4787">
                  <c:v>39.889060974121087</c:v>
                </c:pt>
                <c:pt idx="4788">
                  <c:v>39.897392272949219</c:v>
                </c:pt>
                <c:pt idx="4789">
                  <c:v>39.905731201171882</c:v>
                </c:pt>
                <c:pt idx="4790">
                  <c:v>39.9140625</c:v>
                </c:pt>
                <c:pt idx="4791">
                  <c:v>39.922401428222663</c:v>
                </c:pt>
                <c:pt idx="4792">
                  <c:v>39.930732727050781</c:v>
                </c:pt>
                <c:pt idx="4793">
                  <c:v>39.939071655273438</c:v>
                </c:pt>
                <c:pt idx="4794">
                  <c:v>39.947402954101563</c:v>
                </c:pt>
                <c:pt idx="4795">
                  <c:v>39.955741882324219</c:v>
                </c:pt>
                <c:pt idx="4796">
                  <c:v>39.964073181152337</c:v>
                </c:pt>
                <c:pt idx="4797">
                  <c:v>39.972412109375</c:v>
                </c:pt>
                <c:pt idx="4798">
                  <c:v>39.980743408203118</c:v>
                </c:pt>
                <c:pt idx="4799">
                  <c:v>39.989082336425781</c:v>
                </c:pt>
                <c:pt idx="4800">
                  <c:v>39.997413635253913</c:v>
                </c:pt>
                <c:pt idx="4801">
                  <c:v>40.005744934082031</c:v>
                </c:pt>
                <c:pt idx="4802">
                  <c:v>40.014083862304688</c:v>
                </c:pt>
                <c:pt idx="4803">
                  <c:v>40.022415161132813</c:v>
                </c:pt>
                <c:pt idx="4804">
                  <c:v>40.030754089355469</c:v>
                </c:pt>
                <c:pt idx="4805">
                  <c:v>40.039085388183587</c:v>
                </c:pt>
                <c:pt idx="4806">
                  <c:v>40.04742431640625</c:v>
                </c:pt>
                <c:pt idx="4807">
                  <c:v>40.055755615234382</c:v>
                </c:pt>
                <c:pt idx="4808">
                  <c:v>40.064094543457031</c:v>
                </c:pt>
                <c:pt idx="4809">
                  <c:v>40.072425842285163</c:v>
                </c:pt>
                <c:pt idx="4810">
                  <c:v>40.080764770507813</c:v>
                </c:pt>
                <c:pt idx="4811">
                  <c:v>40.089096069335938</c:v>
                </c:pt>
                <c:pt idx="4812">
                  <c:v>40.097434997558587</c:v>
                </c:pt>
                <c:pt idx="4813">
                  <c:v>40.105766296386719</c:v>
                </c:pt>
                <c:pt idx="4814">
                  <c:v>40.114105224609382</c:v>
                </c:pt>
                <c:pt idx="4815">
                  <c:v>40.1224365234375</c:v>
                </c:pt>
                <c:pt idx="4816">
                  <c:v>40.130775451660163</c:v>
                </c:pt>
                <c:pt idx="4817">
                  <c:v>40.139106750488281</c:v>
                </c:pt>
                <c:pt idx="4818">
                  <c:v>40.147445678710938</c:v>
                </c:pt>
                <c:pt idx="4819">
                  <c:v>40.155776977539063</c:v>
                </c:pt>
                <c:pt idx="4820">
                  <c:v>40.164115905761719</c:v>
                </c:pt>
                <c:pt idx="4821">
                  <c:v>40.172447204589837</c:v>
                </c:pt>
                <c:pt idx="4822">
                  <c:v>40.1807861328125</c:v>
                </c:pt>
                <c:pt idx="4823">
                  <c:v>40.189117431640618</c:v>
                </c:pt>
                <c:pt idx="4824">
                  <c:v>40.197456359863281</c:v>
                </c:pt>
                <c:pt idx="4825">
                  <c:v>40.205787658691413</c:v>
                </c:pt>
                <c:pt idx="4826">
                  <c:v>40.214126586914063</c:v>
                </c:pt>
                <c:pt idx="4827">
                  <c:v>40.222457885742188</c:v>
                </c:pt>
                <c:pt idx="4828">
                  <c:v>40.230796813964837</c:v>
                </c:pt>
                <c:pt idx="4829">
                  <c:v>40.239128112792969</c:v>
                </c:pt>
                <c:pt idx="4830">
                  <c:v>40.247467041015618</c:v>
                </c:pt>
                <c:pt idx="4831">
                  <c:v>40.25579833984375</c:v>
                </c:pt>
                <c:pt idx="4832">
                  <c:v>40.264137268066413</c:v>
                </c:pt>
                <c:pt idx="4833">
                  <c:v>40.272468566894531</c:v>
                </c:pt>
                <c:pt idx="4834">
                  <c:v>40.280807495117188</c:v>
                </c:pt>
                <c:pt idx="4835">
                  <c:v>40.289138793945313</c:v>
                </c:pt>
                <c:pt idx="4836">
                  <c:v>40.297477722167969</c:v>
                </c:pt>
                <c:pt idx="4837">
                  <c:v>40.305809020996087</c:v>
                </c:pt>
                <c:pt idx="4838">
                  <c:v>40.31414794921875</c:v>
                </c:pt>
                <c:pt idx="4839">
                  <c:v>40.322479248046882</c:v>
                </c:pt>
                <c:pt idx="4840">
                  <c:v>40.330818176269531</c:v>
                </c:pt>
                <c:pt idx="4841">
                  <c:v>40.339149475097663</c:v>
                </c:pt>
                <c:pt idx="4842">
                  <c:v>40.347488403320313</c:v>
                </c:pt>
                <c:pt idx="4843">
                  <c:v>40.355819702148438</c:v>
                </c:pt>
                <c:pt idx="4844">
                  <c:v>40.364151000976563</c:v>
                </c:pt>
                <c:pt idx="4845">
                  <c:v>40.372489929199219</c:v>
                </c:pt>
                <c:pt idx="4846">
                  <c:v>40.380821228027337</c:v>
                </c:pt>
                <c:pt idx="4847">
                  <c:v>40.38916015625</c:v>
                </c:pt>
                <c:pt idx="4848">
                  <c:v>40.397499084472663</c:v>
                </c:pt>
                <c:pt idx="4849">
                  <c:v>40.405830383300781</c:v>
                </c:pt>
                <c:pt idx="4850">
                  <c:v>40.414169311523438</c:v>
                </c:pt>
                <c:pt idx="4851">
                  <c:v>40.422500610351563</c:v>
                </c:pt>
                <c:pt idx="4852">
                  <c:v>40.430839538574219</c:v>
                </c:pt>
                <c:pt idx="4853">
                  <c:v>40.439170837402337</c:v>
                </c:pt>
                <c:pt idx="4854">
                  <c:v>40.447502136230469</c:v>
                </c:pt>
                <c:pt idx="4855">
                  <c:v>40.455841064453118</c:v>
                </c:pt>
                <c:pt idx="4856">
                  <c:v>40.46417236328125</c:v>
                </c:pt>
                <c:pt idx="4857">
                  <c:v>40.472511291503913</c:v>
                </c:pt>
                <c:pt idx="4858">
                  <c:v>40.480842590332031</c:v>
                </c:pt>
                <c:pt idx="4859">
                  <c:v>40.489181518554688</c:v>
                </c:pt>
                <c:pt idx="4860">
                  <c:v>40.497512817382813</c:v>
                </c:pt>
                <c:pt idx="4861">
                  <c:v>40.505851745605469</c:v>
                </c:pt>
                <c:pt idx="4862">
                  <c:v>40.514183044433587</c:v>
                </c:pt>
                <c:pt idx="4863">
                  <c:v>40.52252197265625</c:v>
                </c:pt>
                <c:pt idx="4864">
                  <c:v>40.530853271484382</c:v>
                </c:pt>
                <c:pt idx="4865">
                  <c:v>40.539192199707031</c:v>
                </c:pt>
                <c:pt idx="4866">
                  <c:v>40.547523498535163</c:v>
                </c:pt>
                <c:pt idx="4867">
                  <c:v>40.555862426757813</c:v>
                </c:pt>
                <c:pt idx="4868">
                  <c:v>40.564193725585938</c:v>
                </c:pt>
                <c:pt idx="4869">
                  <c:v>40.572532653808587</c:v>
                </c:pt>
                <c:pt idx="4870">
                  <c:v>40.580863952636719</c:v>
                </c:pt>
                <c:pt idx="4871">
                  <c:v>40.589202880859382</c:v>
                </c:pt>
                <c:pt idx="4872">
                  <c:v>40.5975341796875</c:v>
                </c:pt>
                <c:pt idx="4873">
                  <c:v>40.605873107910163</c:v>
                </c:pt>
                <c:pt idx="4874">
                  <c:v>40.614204406738281</c:v>
                </c:pt>
                <c:pt idx="4875">
                  <c:v>40.622543334960938</c:v>
                </c:pt>
                <c:pt idx="4876">
                  <c:v>40.630874633789063</c:v>
                </c:pt>
                <c:pt idx="4877">
                  <c:v>40.639213562011719</c:v>
                </c:pt>
                <c:pt idx="4878">
                  <c:v>40.647544860839837</c:v>
                </c:pt>
                <c:pt idx="4879">
                  <c:v>40.6558837890625</c:v>
                </c:pt>
                <c:pt idx="4880">
                  <c:v>40.664215087890618</c:v>
                </c:pt>
                <c:pt idx="4881">
                  <c:v>40.672554016113281</c:v>
                </c:pt>
                <c:pt idx="4882">
                  <c:v>40.680885314941413</c:v>
                </c:pt>
                <c:pt idx="4883">
                  <c:v>40.689224243164063</c:v>
                </c:pt>
                <c:pt idx="4884">
                  <c:v>40.697555541992188</c:v>
                </c:pt>
                <c:pt idx="4885">
                  <c:v>40.705894470214837</c:v>
                </c:pt>
                <c:pt idx="4886">
                  <c:v>40.714225769042969</c:v>
                </c:pt>
                <c:pt idx="4887">
                  <c:v>40.722564697265618</c:v>
                </c:pt>
                <c:pt idx="4888">
                  <c:v>40.73089599609375</c:v>
                </c:pt>
                <c:pt idx="4889">
                  <c:v>40.739234924316413</c:v>
                </c:pt>
                <c:pt idx="4890">
                  <c:v>40.747566223144531</c:v>
                </c:pt>
                <c:pt idx="4891">
                  <c:v>40.755905151367188</c:v>
                </c:pt>
                <c:pt idx="4892">
                  <c:v>40.764236450195313</c:v>
                </c:pt>
                <c:pt idx="4893">
                  <c:v>40.772575378417969</c:v>
                </c:pt>
                <c:pt idx="4894">
                  <c:v>40.780906677246087</c:v>
                </c:pt>
                <c:pt idx="4895">
                  <c:v>40.789237976074219</c:v>
                </c:pt>
                <c:pt idx="4896">
                  <c:v>40.797576904296882</c:v>
                </c:pt>
                <c:pt idx="4897">
                  <c:v>40.805908203125</c:v>
                </c:pt>
                <c:pt idx="4898">
                  <c:v>40.814247131347663</c:v>
                </c:pt>
                <c:pt idx="4899">
                  <c:v>40.822578430175781</c:v>
                </c:pt>
                <c:pt idx="4900">
                  <c:v>40.830917358398438</c:v>
                </c:pt>
                <c:pt idx="4901">
                  <c:v>40.839248657226563</c:v>
                </c:pt>
                <c:pt idx="4902">
                  <c:v>40.847587585449219</c:v>
                </c:pt>
                <c:pt idx="4903">
                  <c:v>40.855918884277337</c:v>
                </c:pt>
                <c:pt idx="4904">
                  <c:v>40.8642578125</c:v>
                </c:pt>
                <c:pt idx="4905">
                  <c:v>40.872589111328118</c:v>
                </c:pt>
                <c:pt idx="4906">
                  <c:v>40.880928039550781</c:v>
                </c:pt>
                <c:pt idx="4907">
                  <c:v>40.889259338378913</c:v>
                </c:pt>
                <c:pt idx="4908">
                  <c:v>40.897598266601563</c:v>
                </c:pt>
                <c:pt idx="4909">
                  <c:v>40.905929565429688</c:v>
                </c:pt>
                <c:pt idx="4910">
                  <c:v>40.914268493652337</c:v>
                </c:pt>
                <c:pt idx="4911">
                  <c:v>40.922599792480469</c:v>
                </c:pt>
                <c:pt idx="4912">
                  <c:v>40.930938720703118</c:v>
                </c:pt>
                <c:pt idx="4913">
                  <c:v>40.93927001953125</c:v>
                </c:pt>
                <c:pt idx="4914">
                  <c:v>40.947608947753913</c:v>
                </c:pt>
                <c:pt idx="4915">
                  <c:v>40.955940246582031</c:v>
                </c:pt>
                <c:pt idx="4916">
                  <c:v>40.964279174804688</c:v>
                </c:pt>
                <c:pt idx="4917">
                  <c:v>40.972610473632813</c:v>
                </c:pt>
                <c:pt idx="4918">
                  <c:v>40.980949401855469</c:v>
                </c:pt>
                <c:pt idx="4919">
                  <c:v>40.989288330078118</c:v>
                </c:pt>
                <c:pt idx="4920">
                  <c:v>40.99761962890625</c:v>
                </c:pt>
                <c:pt idx="4921">
                  <c:v>41.005958557128913</c:v>
                </c:pt>
                <c:pt idx="4922">
                  <c:v>41.014289855957031</c:v>
                </c:pt>
                <c:pt idx="4923">
                  <c:v>41.022628784179688</c:v>
                </c:pt>
                <c:pt idx="4924">
                  <c:v>41.030960083007813</c:v>
                </c:pt>
                <c:pt idx="4925">
                  <c:v>41.039299011230469</c:v>
                </c:pt>
                <c:pt idx="4926">
                  <c:v>41.047637939453118</c:v>
                </c:pt>
                <c:pt idx="4927">
                  <c:v>41.05596923828125</c:v>
                </c:pt>
                <c:pt idx="4928">
                  <c:v>41.064308166503913</c:v>
                </c:pt>
                <c:pt idx="4929">
                  <c:v>41.072639465332031</c:v>
                </c:pt>
                <c:pt idx="4930">
                  <c:v>41.080978393554688</c:v>
                </c:pt>
                <c:pt idx="4931">
                  <c:v>41.089317321777337</c:v>
                </c:pt>
                <c:pt idx="4932">
                  <c:v>41.097648620605469</c:v>
                </c:pt>
                <c:pt idx="4933">
                  <c:v>41.105987548828118</c:v>
                </c:pt>
                <c:pt idx="4934">
                  <c:v>41.11431884765625</c:v>
                </c:pt>
                <c:pt idx="4935">
                  <c:v>41.122657775878913</c:v>
                </c:pt>
                <c:pt idx="4936">
                  <c:v>41.130996704101563</c:v>
                </c:pt>
                <c:pt idx="4937">
                  <c:v>41.139328002929688</c:v>
                </c:pt>
                <c:pt idx="4938">
                  <c:v>41.147666931152337</c:v>
                </c:pt>
                <c:pt idx="4939">
                  <c:v>41.155998229980469</c:v>
                </c:pt>
                <c:pt idx="4940">
                  <c:v>41.164337158203118</c:v>
                </c:pt>
                <c:pt idx="4941">
                  <c:v>41.172676086425781</c:v>
                </c:pt>
                <c:pt idx="4942">
                  <c:v>41.181007385253913</c:v>
                </c:pt>
                <c:pt idx="4943">
                  <c:v>41.189346313476563</c:v>
                </c:pt>
                <c:pt idx="4944">
                  <c:v>41.197677612304688</c:v>
                </c:pt>
                <c:pt idx="4945">
                  <c:v>41.206016540527337</c:v>
                </c:pt>
                <c:pt idx="4946">
                  <c:v>41.21435546875</c:v>
                </c:pt>
                <c:pt idx="4947">
                  <c:v>41.222686767578118</c:v>
                </c:pt>
                <c:pt idx="4948">
                  <c:v>41.231025695800781</c:v>
                </c:pt>
                <c:pt idx="4949">
                  <c:v>41.239356994628913</c:v>
                </c:pt>
                <c:pt idx="4950">
                  <c:v>41.247695922851563</c:v>
                </c:pt>
                <c:pt idx="4951">
                  <c:v>41.256027221679688</c:v>
                </c:pt>
                <c:pt idx="4952">
                  <c:v>41.264366149902337</c:v>
                </c:pt>
                <c:pt idx="4953">
                  <c:v>41.272705078125</c:v>
                </c:pt>
                <c:pt idx="4954">
                  <c:v>41.281036376953118</c:v>
                </c:pt>
                <c:pt idx="4955">
                  <c:v>41.289375305175781</c:v>
                </c:pt>
                <c:pt idx="4956">
                  <c:v>41.297706604003913</c:v>
                </c:pt>
                <c:pt idx="4957">
                  <c:v>41.306045532226563</c:v>
                </c:pt>
                <c:pt idx="4958">
                  <c:v>41.314384460449219</c:v>
                </c:pt>
                <c:pt idx="4959">
                  <c:v>41.322715759277337</c:v>
                </c:pt>
                <c:pt idx="4960">
                  <c:v>41.3310546875</c:v>
                </c:pt>
                <c:pt idx="4961">
                  <c:v>41.339385986328118</c:v>
                </c:pt>
                <c:pt idx="4962">
                  <c:v>41.347724914550781</c:v>
                </c:pt>
                <c:pt idx="4963">
                  <c:v>41.356063842773438</c:v>
                </c:pt>
                <c:pt idx="4964">
                  <c:v>41.364395141601563</c:v>
                </c:pt>
                <c:pt idx="4965">
                  <c:v>41.372734069824219</c:v>
                </c:pt>
                <c:pt idx="4966">
                  <c:v>41.381065368652337</c:v>
                </c:pt>
                <c:pt idx="4967">
                  <c:v>41.389404296875</c:v>
                </c:pt>
                <c:pt idx="4968">
                  <c:v>41.397743225097663</c:v>
                </c:pt>
                <c:pt idx="4969">
                  <c:v>41.406074523925781</c:v>
                </c:pt>
                <c:pt idx="4970">
                  <c:v>41.414413452148438</c:v>
                </c:pt>
                <c:pt idx="4971">
                  <c:v>41.422744750976563</c:v>
                </c:pt>
                <c:pt idx="4972">
                  <c:v>41.431083679199219</c:v>
                </c:pt>
                <c:pt idx="4973">
                  <c:v>41.439422607421882</c:v>
                </c:pt>
                <c:pt idx="4974">
                  <c:v>41.44775390625</c:v>
                </c:pt>
                <c:pt idx="4975">
                  <c:v>41.456092834472663</c:v>
                </c:pt>
                <c:pt idx="4976">
                  <c:v>41.464424133300781</c:v>
                </c:pt>
                <c:pt idx="4977">
                  <c:v>41.472763061523438</c:v>
                </c:pt>
                <c:pt idx="4978">
                  <c:v>41.481101989746087</c:v>
                </c:pt>
                <c:pt idx="4979">
                  <c:v>41.489433288574219</c:v>
                </c:pt>
                <c:pt idx="4980">
                  <c:v>41.497772216796882</c:v>
                </c:pt>
                <c:pt idx="4981">
                  <c:v>41.506103515625</c:v>
                </c:pt>
                <c:pt idx="4982">
                  <c:v>41.514442443847663</c:v>
                </c:pt>
                <c:pt idx="4983">
                  <c:v>41.522781372070313</c:v>
                </c:pt>
                <c:pt idx="4984">
                  <c:v>41.531112670898438</c:v>
                </c:pt>
                <c:pt idx="4985">
                  <c:v>41.539451599121087</c:v>
                </c:pt>
                <c:pt idx="4986">
                  <c:v>41.547782897949219</c:v>
                </c:pt>
                <c:pt idx="4987">
                  <c:v>41.556121826171882</c:v>
                </c:pt>
                <c:pt idx="4988">
                  <c:v>41.564453125</c:v>
                </c:pt>
                <c:pt idx="4989">
                  <c:v>41.572792053222663</c:v>
                </c:pt>
                <c:pt idx="4990">
                  <c:v>41.581130981445313</c:v>
                </c:pt>
                <c:pt idx="4991">
                  <c:v>41.589462280273438</c:v>
                </c:pt>
                <c:pt idx="4992">
                  <c:v>41.597801208496087</c:v>
                </c:pt>
                <c:pt idx="4993">
                  <c:v>41.606132507324219</c:v>
                </c:pt>
                <c:pt idx="4994">
                  <c:v>41.614471435546882</c:v>
                </c:pt>
                <c:pt idx="4995">
                  <c:v>41.622810363769531</c:v>
                </c:pt>
                <c:pt idx="4996">
                  <c:v>41.631141662597663</c:v>
                </c:pt>
                <c:pt idx="4997">
                  <c:v>41.639480590820313</c:v>
                </c:pt>
                <c:pt idx="4998">
                  <c:v>41.647811889648438</c:v>
                </c:pt>
                <c:pt idx="4999">
                  <c:v>41.656150817871087</c:v>
                </c:pt>
                <c:pt idx="5000">
                  <c:v>41.66448974609375</c:v>
                </c:pt>
                <c:pt idx="5001">
                  <c:v>41.672821044921882</c:v>
                </c:pt>
                <c:pt idx="5002">
                  <c:v>41.681159973144531</c:v>
                </c:pt>
                <c:pt idx="5003">
                  <c:v>41.689491271972663</c:v>
                </c:pt>
                <c:pt idx="5004">
                  <c:v>41.697830200195313</c:v>
                </c:pt>
                <c:pt idx="5005">
                  <c:v>41.706169128417969</c:v>
                </c:pt>
                <c:pt idx="5006">
                  <c:v>41.714500427246087</c:v>
                </c:pt>
                <c:pt idx="5007">
                  <c:v>41.72283935546875</c:v>
                </c:pt>
                <c:pt idx="5008">
                  <c:v>41.731170654296882</c:v>
                </c:pt>
                <c:pt idx="5009">
                  <c:v>41.739509582519531</c:v>
                </c:pt>
                <c:pt idx="5010">
                  <c:v>41.747848510742188</c:v>
                </c:pt>
                <c:pt idx="5011">
                  <c:v>41.756179809570313</c:v>
                </c:pt>
                <c:pt idx="5012">
                  <c:v>41.764518737792969</c:v>
                </c:pt>
                <c:pt idx="5013">
                  <c:v>41.772850036621087</c:v>
                </c:pt>
                <c:pt idx="5014">
                  <c:v>41.78118896484375</c:v>
                </c:pt>
                <c:pt idx="5015">
                  <c:v>41.789527893066413</c:v>
                </c:pt>
                <c:pt idx="5016">
                  <c:v>41.797859191894531</c:v>
                </c:pt>
                <c:pt idx="5017">
                  <c:v>41.806198120117188</c:v>
                </c:pt>
                <c:pt idx="5018">
                  <c:v>41.814529418945313</c:v>
                </c:pt>
                <c:pt idx="5019">
                  <c:v>41.822868347167969</c:v>
                </c:pt>
                <c:pt idx="5020">
                  <c:v>41.831207275390618</c:v>
                </c:pt>
                <c:pt idx="5021">
                  <c:v>41.83953857421875</c:v>
                </c:pt>
                <c:pt idx="5022">
                  <c:v>41.847877502441413</c:v>
                </c:pt>
                <c:pt idx="5023">
                  <c:v>41.856208801269531</c:v>
                </c:pt>
                <c:pt idx="5024">
                  <c:v>41.864547729492188</c:v>
                </c:pt>
                <c:pt idx="5025">
                  <c:v>41.872879028320313</c:v>
                </c:pt>
                <c:pt idx="5026">
                  <c:v>41.881217956542969</c:v>
                </c:pt>
                <c:pt idx="5027">
                  <c:v>41.889556884765618</c:v>
                </c:pt>
                <c:pt idx="5028">
                  <c:v>41.89788818359375</c:v>
                </c:pt>
                <c:pt idx="5029">
                  <c:v>41.906227111816413</c:v>
                </c:pt>
                <c:pt idx="5030">
                  <c:v>41.914558410644531</c:v>
                </c:pt>
                <c:pt idx="5031">
                  <c:v>41.922897338867188</c:v>
                </c:pt>
                <c:pt idx="5032">
                  <c:v>41.931236267089837</c:v>
                </c:pt>
                <c:pt idx="5033">
                  <c:v>41.939567565917969</c:v>
                </c:pt>
                <c:pt idx="5034">
                  <c:v>41.947906494140618</c:v>
                </c:pt>
                <c:pt idx="5035">
                  <c:v>41.95623779296875</c:v>
                </c:pt>
                <c:pt idx="5036">
                  <c:v>41.964576721191413</c:v>
                </c:pt>
                <c:pt idx="5037">
                  <c:v>41.972915649414063</c:v>
                </c:pt>
                <c:pt idx="5038">
                  <c:v>41.981246948242188</c:v>
                </c:pt>
                <c:pt idx="5039">
                  <c:v>41.989585876464837</c:v>
                </c:pt>
                <c:pt idx="5040">
                  <c:v>41.997917175292969</c:v>
                </c:pt>
                <c:pt idx="5041">
                  <c:v>42.006256103515618</c:v>
                </c:pt>
                <c:pt idx="5042">
                  <c:v>42.014595031738281</c:v>
                </c:pt>
                <c:pt idx="5043">
                  <c:v>42.022926330566413</c:v>
                </c:pt>
                <c:pt idx="5044">
                  <c:v>42.031265258789063</c:v>
                </c:pt>
                <c:pt idx="5045">
                  <c:v>42.039596557617188</c:v>
                </c:pt>
                <c:pt idx="5046">
                  <c:v>42.047935485839837</c:v>
                </c:pt>
                <c:pt idx="5047">
                  <c:v>42.0562744140625</c:v>
                </c:pt>
                <c:pt idx="5048">
                  <c:v>42.064605712890618</c:v>
                </c:pt>
                <c:pt idx="5049">
                  <c:v>42.072944641113281</c:v>
                </c:pt>
                <c:pt idx="5050">
                  <c:v>42.081275939941413</c:v>
                </c:pt>
                <c:pt idx="5051">
                  <c:v>42.089614868164063</c:v>
                </c:pt>
                <c:pt idx="5052">
                  <c:v>42.097946166992188</c:v>
                </c:pt>
                <c:pt idx="5053">
                  <c:v>42.106285095214837</c:v>
                </c:pt>
                <c:pt idx="5054">
                  <c:v>42.1146240234375</c:v>
                </c:pt>
                <c:pt idx="5055">
                  <c:v>42.122955322265618</c:v>
                </c:pt>
                <c:pt idx="5056">
                  <c:v>42.131294250488281</c:v>
                </c:pt>
                <c:pt idx="5057">
                  <c:v>42.139633178710938</c:v>
                </c:pt>
                <c:pt idx="5058">
                  <c:v>42.147964477539063</c:v>
                </c:pt>
                <c:pt idx="5059">
                  <c:v>42.156303405761719</c:v>
                </c:pt>
                <c:pt idx="5060">
                  <c:v>42.164634704589837</c:v>
                </c:pt>
                <c:pt idx="5061">
                  <c:v>42.1729736328125</c:v>
                </c:pt>
                <c:pt idx="5062">
                  <c:v>42.181304931640618</c:v>
                </c:pt>
                <c:pt idx="5063">
                  <c:v>42.189643859863281</c:v>
                </c:pt>
                <c:pt idx="5064">
                  <c:v>42.197982788085938</c:v>
                </c:pt>
                <c:pt idx="5065">
                  <c:v>42.206314086914063</c:v>
                </c:pt>
                <c:pt idx="5066">
                  <c:v>42.214653015136719</c:v>
                </c:pt>
                <c:pt idx="5067">
                  <c:v>42.222984313964837</c:v>
                </c:pt>
                <c:pt idx="5068">
                  <c:v>42.2313232421875</c:v>
                </c:pt>
                <c:pt idx="5069">
                  <c:v>42.239662170410163</c:v>
                </c:pt>
                <c:pt idx="5070">
                  <c:v>42.247993469238281</c:v>
                </c:pt>
                <c:pt idx="5071">
                  <c:v>42.256332397460938</c:v>
                </c:pt>
                <c:pt idx="5072">
                  <c:v>42.264663696289063</c:v>
                </c:pt>
                <c:pt idx="5073">
                  <c:v>42.273002624511719</c:v>
                </c:pt>
                <c:pt idx="5074">
                  <c:v>42.281341552734382</c:v>
                </c:pt>
                <c:pt idx="5075">
                  <c:v>42.2896728515625</c:v>
                </c:pt>
                <c:pt idx="5076">
                  <c:v>42.298011779785163</c:v>
                </c:pt>
                <c:pt idx="5077">
                  <c:v>42.306343078613281</c:v>
                </c:pt>
                <c:pt idx="5078">
                  <c:v>42.314682006835938</c:v>
                </c:pt>
                <c:pt idx="5079">
                  <c:v>42.323020935058587</c:v>
                </c:pt>
                <c:pt idx="5080">
                  <c:v>42.331352233886719</c:v>
                </c:pt>
                <c:pt idx="5081">
                  <c:v>42.339691162109382</c:v>
                </c:pt>
                <c:pt idx="5082">
                  <c:v>42.3480224609375</c:v>
                </c:pt>
                <c:pt idx="5083">
                  <c:v>42.356361389160163</c:v>
                </c:pt>
                <c:pt idx="5084">
                  <c:v>42.364700317382813</c:v>
                </c:pt>
                <c:pt idx="5085">
                  <c:v>42.373031616210938</c:v>
                </c:pt>
                <c:pt idx="5086">
                  <c:v>42.381370544433587</c:v>
                </c:pt>
                <c:pt idx="5087">
                  <c:v>42.389701843261719</c:v>
                </c:pt>
                <c:pt idx="5088">
                  <c:v>42.398040771484382</c:v>
                </c:pt>
                <c:pt idx="5089">
                  <c:v>42.4063720703125</c:v>
                </c:pt>
                <c:pt idx="5090">
                  <c:v>42.414710998535163</c:v>
                </c:pt>
                <c:pt idx="5091">
                  <c:v>42.423049926757813</c:v>
                </c:pt>
                <c:pt idx="5092">
                  <c:v>42.431381225585938</c:v>
                </c:pt>
                <c:pt idx="5093">
                  <c:v>42.439720153808587</c:v>
                </c:pt>
                <c:pt idx="5094">
                  <c:v>42.448051452636719</c:v>
                </c:pt>
                <c:pt idx="5095">
                  <c:v>42.456390380859382</c:v>
                </c:pt>
                <c:pt idx="5096">
                  <c:v>42.464729309082031</c:v>
                </c:pt>
                <c:pt idx="5097">
                  <c:v>42.473060607910163</c:v>
                </c:pt>
                <c:pt idx="5098">
                  <c:v>42.481399536132813</c:v>
                </c:pt>
                <c:pt idx="5099">
                  <c:v>42.489738464355469</c:v>
                </c:pt>
                <c:pt idx="5100">
                  <c:v>42.498069763183587</c:v>
                </c:pt>
                <c:pt idx="5101">
                  <c:v>42.50640869140625</c:v>
                </c:pt>
                <c:pt idx="5102">
                  <c:v>42.514739990234382</c:v>
                </c:pt>
                <c:pt idx="5103">
                  <c:v>42.523078918457031</c:v>
                </c:pt>
                <c:pt idx="5104">
                  <c:v>42.531410217285163</c:v>
                </c:pt>
                <c:pt idx="5105">
                  <c:v>42.539749145507813</c:v>
                </c:pt>
                <c:pt idx="5106">
                  <c:v>42.548088073730469</c:v>
                </c:pt>
                <c:pt idx="5107">
                  <c:v>42.556419372558587</c:v>
                </c:pt>
                <c:pt idx="5108">
                  <c:v>42.56475830078125</c:v>
                </c:pt>
                <c:pt idx="5109">
                  <c:v>42.573089599609382</c:v>
                </c:pt>
                <c:pt idx="5110">
                  <c:v>42.581428527832031</c:v>
                </c:pt>
                <c:pt idx="5111">
                  <c:v>42.589767456054688</c:v>
                </c:pt>
                <c:pt idx="5112">
                  <c:v>42.598098754882813</c:v>
                </c:pt>
                <c:pt idx="5113">
                  <c:v>42.606437683105469</c:v>
                </c:pt>
                <c:pt idx="5114">
                  <c:v>42.614768981933587</c:v>
                </c:pt>
                <c:pt idx="5115">
                  <c:v>42.62310791015625</c:v>
                </c:pt>
                <c:pt idx="5116">
                  <c:v>42.631446838378913</c:v>
                </c:pt>
                <c:pt idx="5117">
                  <c:v>42.639778137207031</c:v>
                </c:pt>
                <c:pt idx="5118">
                  <c:v>42.648117065429688</c:v>
                </c:pt>
                <c:pt idx="5119">
                  <c:v>42.656448364257813</c:v>
                </c:pt>
                <c:pt idx="5120">
                  <c:v>42.664787292480469</c:v>
                </c:pt>
                <c:pt idx="5121">
                  <c:v>42.673126220703118</c:v>
                </c:pt>
                <c:pt idx="5122">
                  <c:v>42.68145751953125</c:v>
                </c:pt>
                <c:pt idx="5123">
                  <c:v>42.689796447753913</c:v>
                </c:pt>
                <c:pt idx="5124">
                  <c:v>42.698127746582031</c:v>
                </c:pt>
                <c:pt idx="5125">
                  <c:v>42.706466674804688</c:v>
                </c:pt>
                <c:pt idx="5126">
                  <c:v>42.714797973632813</c:v>
                </c:pt>
                <c:pt idx="5127">
                  <c:v>42.723136901855469</c:v>
                </c:pt>
                <c:pt idx="5128">
                  <c:v>42.731475830078118</c:v>
                </c:pt>
                <c:pt idx="5129">
                  <c:v>42.73980712890625</c:v>
                </c:pt>
                <c:pt idx="5130">
                  <c:v>42.748146057128913</c:v>
                </c:pt>
                <c:pt idx="5131">
                  <c:v>42.756477355957031</c:v>
                </c:pt>
                <c:pt idx="5132">
                  <c:v>42.764816284179688</c:v>
                </c:pt>
                <c:pt idx="5133">
                  <c:v>42.773155212402337</c:v>
                </c:pt>
                <c:pt idx="5134">
                  <c:v>42.781486511230469</c:v>
                </c:pt>
                <c:pt idx="5135">
                  <c:v>42.789825439453118</c:v>
                </c:pt>
                <c:pt idx="5136">
                  <c:v>42.79815673828125</c:v>
                </c:pt>
                <c:pt idx="5137">
                  <c:v>42.806495666503913</c:v>
                </c:pt>
                <c:pt idx="5138">
                  <c:v>42.814834594726563</c:v>
                </c:pt>
                <c:pt idx="5139">
                  <c:v>42.823165893554688</c:v>
                </c:pt>
                <c:pt idx="5140">
                  <c:v>42.831504821777337</c:v>
                </c:pt>
                <c:pt idx="5141">
                  <c:v>42.839836120605469</c:v>
                </c:pt>
                <c:pt idx="5142">
                  <c:v>42.848175048828118</c:v>
                </c:pt>
                <c:pt idx="5143">
                  <c:v>42.856513977050781</c:v>
                </c:pt>
                <c:pt idx="5144">
                  <c:v>42.864845275878913</c:v>
                </c:pt>
                <c:pt idx="5145">
                  <c:v>42.873184204101563</c:v>
                </c:pt>
                <c:pt idx="5146">
                  <c:v>42.881515502929688</c:v>
                </c:pt>
                <c:pt idx="5147">
                  <c:v>42.889854431152337</c:v>
                </c:pt>
                <c:pt idx="5148">
                  <c:v>42.898193359375</c:v>
                </c:pt>
                <c:pt idx="5149">
                  <c:v>42.906524658203118</c:v>
                </c:pt>
                <c:pt idx="5150">
                  <c:v>42.914863586425781</c:v>
                </c:pt>
                <c:pt idx="5151">
                  <c:v>42.923194885253913</c:v>
                </c:pt>
                <c:pt idx="5152">
                  <c:v>42.931533813476563</c:v>
                </c:pt>
                <c:pt idx="5153">
                  <c:v>42.939872741699219</c:v>
                </c:pt>
                <c:pt idx="5154">
                  <c:v>42.948204040527337</c:v>
                </c:pt>
                <c:pt idx="5155">
                  <c:v>42.95654296875</c:v>
                </c:pt>
                <c:pt idx="5156">
                  <c:v>42.964874267578118</c:v>
                </c:pt>
                <c:pt idx="5157">
                  <c:v>42.973213195800781</c:v>
                </c:pt>
                <c:pt idx="5158">
                  <c:v>42.981552124023438</c:v>
                </c:pt>
                <c:pt idx="5159">
                  <c:v>42.989883422851563</c:v>
                </c:pt>
                <c:pt idx="5160">
                  <c:v>42.998222351074219</c:v>
                </c:pt>
                <c:pt idx="5161">
                  <c:v>43.006553649902337</c:v>
                </c:pt>
                <c:pt idx="5162">
                  <c:v>43.014892578125</c:v>
                </c:pt>
                <c:pt idx="5163">
                  <c:v>43.023231506347663</c:v>
                </c:pt>
                <c:pt idx="5164">
                  <c:v>43.031562805175781</c:v>
                </c:pt>
                <c:pt idx="5165">
                  <c:v>43.039901733398438</c:v>
                </c:pt>
                <c:pt idx="5166">
                  <c:v>43.048233032226563</c:v>
                </c:pt>
                <c:pt idx="5167">
                  <c:v>43.056571960449219</c:v>
                </c:pt>
                <c:pt idx="5168">
                  <c:v>43.064903259277337</c:v>
                </c:pt>
                <c:pt idx="5169">
                  <c:v>43.0732421875</c:v>
                </c:pt>
                <c:pt idx="5170">
                  <c:v>43.081581115722663</c:v>
                </c:pt>
                <c:pt idx="5171">
                  <c:v>43.089912414550781</c:v>
                </c:pt>
                <c:pt idx="5172">
                  <c:v>43.098251342773438</c:v>
                </c:pt>
                <c:pt idx="5173">
                  <c:v>43.106582641601563</c:v>
                </c:pt>
                <c:pt idx="5174">
                  <c:v>43.114921569824219</c:v>
                </c:pt>
                <c:pt idx="5175">
                  <c:v>43.123260498046882</c:v>
                </c:pt>
                <c:pt idx="5176">
                  <c:v>43.131591796875</c:v>
                </c:pt>
                <c:pt idx="5177">
                  <c:v>43.139930725097663</c:v>
                </c:pt>
                <c:pt idx="5178">
                  <c:v>43.148262023925781</c:v>
                </c:pt>
                <c:pt idx="5179">
                  <c:v>43.156600952148438</c:v>
                </c:pt>
                <c:pt idx="5180">
                  <c:v>43.164939880371087</c:v>
                </c:pt>
                <c:pt idx="5181">
                  <c:v>43.173271179199219</c:v>
                </c:pt>
                <c:pt idx="5182">
                  <c:v>43.181610107421882</c:v>
                </c:pt>
                <c:pt idx="5183">
                  <c:v>43.18994140625</c:v>
                </c:pt>
                <c:pt idx="5184">
                  <c:v>43.198280334472663</c:v>
                </c:pt>
                <c:pt idx="5185">
                  <c:v>43.206619262695313</c:v>
                </c:pt>
                <c:pt idx="5186">
                  <c:v>43.214950561523438</c:v>
                </c:pt>
                <c:pt idx="5187">
                  <c:v>43.223289489746087</c:v>
                </c:pt>
                <c:pt idx="5188">
                  <c:v>43.231620788574219</c:v>
                </c:pt>
                <c:pt idx="5189">
                  <c:v>43.239959716796882</c:v>
                </c:pt>
                <c:pt idx="5190">
                  <c:v>43.248291015625</c:v>
                </c:pt>
                <c:pt idx="5191">
                  <c:v>43.256629943847663</c:v>
                </c:pt>
                <c:pt idx="5192">
                  <c:v>43.264968872070313</c:v>
                </c:pt>
                <c:pt idx="5193">
                  <c:v>43.273300170898438</c:v>
                </c:pt>
                <c:pt idx="5194">
                  <c:v>43.281639099121087</c:v>
                </c:pt>
                <c:pt idx="5195">
                  <c:v>43.28997802734375</c:v>
                </c:pt>
                <c:pt idx="5196">
                  <c:v>43.298309326171882</c:v>
                </c:pt>
                <c:pt idx="5197">
                  <c:v>43.306648254394531</c:v>
                </c:pt>
                <c:pt idx="5198">
                  <c:v>43.314979553222663</c:v>
                </c:pt>
                <c:pt idx="5199">
                  <c:v>43.323318481445313</c:v>
                </c:pt>
                <c:pt idx="5200">
                  <c:v>43.331657409667969</c:v>
                </c:pt>
                <c:pt idx="5201">
                  <c:v>43.339988708496087</c:v>
                </c:pt>
                <c:pt idx="5202">
                  <c:v>43.34832763671875</c:v>
                </c:pt>
                <c:pt idx="5203">
                  <c:v>43.356658935546882</c:v>
                </c:pt>
                <c:pt idx="5204">
                  <c:v>43.364997863769531</c:v>
                </c:pt>
                <c:pt idx="5205">
                  <c:v>43.373329162597663</c:v>
                </c:pt>
                <c:pt idx="5206">
                  <c:v>43.381668090820313</c:v>
                </c:pt>
                <c:pt idx="5207">
                  <c:v>43.390007019042969</c:v>
                </c:pt>
                <c:pt idx="5208">
                  <c:v>43.398338317871087</c:v>
                </c:pt>
                <c:pt idx="5209">
                  <c:v>43.40667724609375</c:v>
                </c:pt>
                <c:pt idx="5210">
                  <c:v>43.415008544921882</c:v>
                </c:pt>
                <c:pt idx="5211">
                  <c:v>43.423347473144531</c:v>
                </c:pt>
                <c:pt idx="5212">
                  <c:v>43.431686401367188</c:v>
                </c:pt>
                <c:pt idx="5213">
                  <c:v>43.440017700195313</c:v>
                </c:pt>
                <c:pt idx="5214">
                  <c:v>43.448356628417969</c:v>
                </c:pt>
                <c:pt idx="5215">
                  <c:v>43.456687927246087</c:v>
                </c:pt>
                <c:pt idx="5216">
                  <c:v>43.46502685546875</c:v>
                </c:pt>
                <c:pt idx="5217">
                  <c:v>43.473365783691413</c:v>
                </c:pt>
                <c:pt idx="5218">
                  <c:v>43.481697082519531</c:v>
                </c:pt>
                <c:pt idx="5219">
                  <c:v>43.490036010742188</c:v>
                </c:pt>
                <c:pt idx="5220">
                  <c:v>43.498367309570313</c:v>
                </c:pt>
                <c:pt idx="5221">
                  <c:v>43.506706237792969</c:v>
                </c:pt>
                <c:pt idx="5222">
                  <c:v>43.515045166015618</c:v>
                </c:pt>
                <c:pt idx="5223">
                  <c:v>43.52337646484375</c:v>
                </c:pt>
                <c:pt idx="5224">
                  <c:v>43.531715393066413</c:v>
                </c:pt>
                <c:pt idx="5225">
                  <c:v>43.540046691894531</c:v>
                </c:pt>
                <c:pt idx="5226">
                  <c:v>43.548385620117188</c:v>
                </c:pt>
                <c:pt idx="5227">
                  <c:v>43.556724548339837</c:v>
                </c:pt>
                <c:pt idx="5228">
                  <c:v>43.565055847167969</c:v>
                </c:pt>
                <c:pt idx="5229">
                  <c:v>43.573394775390618</c:v>
                </c:pt>
                <c:pt idx="5230">
                  <c:v>43.58172607421875</c:v>
                </c:pt>
                <c:pt idx="5231">
                  <c:v>43.590065002441413</c:v>
                </c:pt>
                <c:pt idx="5232">
                  <c:v>43.598396301269531</c:v>
                </c:pt>
                <c:pt idx="5233">
                  <c:v>43.606735229492188</c:v>
                </c:pt>
                <c:pt idx="5234">
                  <c:v>43.615074157714837</c:v>
                </c:pt>
                <c:pt idx="5235">
                  <c:v>43.623405456542969</c:v>
                </c:pt>
                <c:pt idx="5236">
                  <c:v>43.631744384765618</c:v>
                </c:pt>
                <c:pt idx="5237">
                  <c:v>43.640083312988281</c:v>
                </c:pt>
                <c:pt idx="5238">
                  <c:v>43.648414611816413</c:v>
                </c:pt>
                <c:pt idx="5239">
                  <c:v>43.656753540039063</c:v>
                </c:pt>
                <c:pt idx="5240">
                  <c:v>43.665084838867188</c:v>
                </c:pt>
                <c:pt idx="5241">
                  <c:v>43.673423767089837</c:v>
                </c:pt>
                <c:pt idx="5242">
                  <c:v>43.681755065917969</c:v>
                </c:pt>
                <c:pt idx="5243">
                  <c:v>43.690093994140618</c:v>
                </c:pt>
                <c:pt idx="5244">
                  <c:v>43.698432922363281</c:v>
                </c:pt>
                <c:pt idx="5245">
                  <c:v>43.706764221191413</c:v>
                </c:pt>
                <c:pt idx="5246">
                  <c:v>43.715103149414063</c:v>
                </c:pt>
                <c:pt idx="5247">
                  <c:v>43.723434448242188</c:v>
                </c:pt>
                <c:pt idx="5248">
                  <c:v>43.731773376464837</c:v>
                </c:pt>
                <c:pt idx="5249">
                  <c:v>43.7401123046875</c:v>
                </c:pt>
                <c:pt idx="5250">
                  <c:v>43.748443603515618</c:v>
                </c:pt>
                <c:pt idx="5251">
                  <c:v>43.756782531738281</c:v>
                </c:pt>
                <c:pt idx="5252">
                  <c:v>43.765113830566413</c:v>
                </c:pt>
                <c:pt idx="5253">
                  <c:v>43.773452758789063</c:v>
                </c:pt>
                <c:pt idx="5254">
                  <c:v>43.781791687011719</c:v>
                </c:pt>
                <c:pt idx="5255">
                  <c:v>43.790122985839837</c:v>
                </c:pt>
                <c:pt idx="5256">
                  <c:v>43.7984619140625</c:v>
                </c:pt>
                <c:pt idx="5257">
                  <c:v>43.806793212890618</c:v>
                </c:pt>
                <c:pt idx="5258">
                  <c:v>43.815132141113281</c:v>
                </c:pt>
                <c:pt idx="5259">
                  <c:v>43.823471069335938</c:v>
                </c:pt>
                <c:pt idx="5260">
                  <c:v>43.831802368164063</c:v>
                </c:pt>
                <c:pt idx="5261">
                  <c:v>43.840141296386719</c:v>
                </c:pt>
                <c:pt idx="5262">
                  <c:v>43.848472595214837</c:v>
                </c:pt>
                <c:pt idx="5263">
                  <c:v>43.8568115234375</c:v>
                </c:pt>
                <c:pt idx="5264">
                  <c:v>43.865150451660163</c:v>
                </c:pt>
                <c:pt idx="5265">
                  <c:v>43.873481750488281</c:v>
                </c:pt>
                <c:pt idx="5266">
                  <c:v>43.881820678710938</c:v>
                </c:pt>
                <c:pt idx="5267">
                  <c:v>43.890151977539063</c:v>
                </c:pt>
                <c:pt idx="5268">
                  <c:v>43.898490905761719</c:v>
                </c:pt>
                <c:pt idx="5269">
                  <c:v>43.906822204589837</c:v>
                </c:pt>
                <c:pt idx="5270">
                  <c:v>43.9151611328125</c:v>
                </c:pt>
                <c:pt idx="5271">
                  <c:v>43.923500061035163</c:v>
                </c:pt>
                <c:pt idx="5272">
                  <c:v>43.931831359863281</c:v>
                </c:pt>
                <c:pt idx="5273">
                  <c:v>43.940170288085938</c:v>
                </c:pt>
                <c:pt idx="5274">
                  <c:v>43.948501586914063</c:v>
                </c:pt>
                <c:pt idx="5275">
                  <c:v>43.956840515136719</c:v>
                </c:pt>
                <c:pt idx="5276">
                  <c:v>43.965179443359382</c:v>
                </c:pt>
                <c:pt idx="5277">
                  <c:v>43.9735107421875</c:v>
                </c:pt>
                <c:pt idx="5278">
                  <c:v>43.981849670410163</c:v>
                </c:pt>
                <c:pt idx="5279">
                  <c:v>43.990180969238281</c:v>
                </c:pt>
                <c:pt idx="5280">
                  <c:v>43.998519897460938</c:v>
                </c:pt>
                <c:pt idx="5281">
                  <c:v>44.006858825683587</c:v>
                </c:pt>
                <c:pt idx="5282">
                  <c:v>44.015190124511719</c:v>
                </c:pt>
                <c:pt idx="5283">
                  <c:v>44.023529052734382</c:v>
                </c:pt>
                <c:pt idx="5284">
                  <c:v>44.0318603515625</c:v>
                </c:pt>
                <c:pt idx="5285">
                  <c:v>44.040199279785163</c:v>
                </c:pt>
                <c:pt idx="5286">
                  <c:v>44.048538208007813</c:v>
                </c:pt>
                <c:pt idx="5287">
                  <c:v>44.056869506835938</c:v>
                </c:pt>
                <c:pt idx="5288">
                  <c:v>44.065208435058587</c:v>
                </c:pt>
                <c:pt idx="5289">
                  <c:v>44.073539733886719</c:v>
                </c:pt>
                <c:pt idx="5290">
                  <c:v>44.081878662109382</c:v>
                </c:pt>
                <c:pt idx="5291">
                  <c:v>44.090217590332031</c:v>
                </c:pt>
                <c:pt idx="5292">
                  <c:v>44.098548889160163</c:v>
                </c:pt>
                <c:pt idx="5293">
                  <c:v>44.106887817382813</c:v>
                </c:pt>
                <c:pt idx="5294">
                  <c:v>44.115219116210938</c:v>
                </c:pt>
                <c:pt idx="5295">
                  <c:v>44.123558044433587</c:v>
                </c:pt>
                <c:pt idx="5296">
                  <c:v>44.13189697265625</c:v>
                </c:pt>
                <c:pt idx="5297">
                  <c:v>44.140228271484382</c:v>
                </c:pt>
                <c:pt idx="5298">
                  <c:v>44.148567199707031</c:v>
                </c:pt>
                <c:pt idx="5299">
                  <c:v>44.156898498535163</c:v>
                </c:pt>
                <c:pt idx="5300">
                  <c:v>44.165237426757813</c:v>
                </c:pt>
                <c:pt idx="5301">
                  <c:v>44.173576354980469</c:v>
                </c:pt>
                <c:pt idx="5302">
                  <c:v>44.181907653808587</c:v>
                </c:pt>
                <c:pt idx="5303">
                  <c:v>44.19024658203125</c:v>
                </c:pt>
                <c:pt idx="5304">
                  <c:v>44.198577880859382</c:v>
                </c:pt>
                <c:pt idx="5305">
                  <c:v>44.206916809082031</c:v>
                </c:pt>
                <c:pt idx="5306">
                  <c:v>44.215248107910163</c:v>
                </c:pt>
                <c:pt idx="5307">
                  <c:v>44.223587036132813</c:v>
                </c:pt>
                <c:pt idx="5308">
                  <c:v>44.231925964355469</c:v>
                </c:pt>
                <c:pt idx="5309">
                  <c:v>44.240257263183587</c:v>
                </c:pt>
                <c:pt idx="5310">
                  <c:v>44.24859619140625</c:v>
                </c:pt>
                <c:pt idx="5311">
                  <c:v>44.256927490234382</c:v>
                </c:pt>
                <c:pt idx="5312">
                  <c:v>44.265266418457031</c:v>
                </c:pt>
                <c:pt idx="5313">
                  <c:v>44.273605346679688</c:v>
                </c:pt>
                <c:pt idx="5314">
                  <c:v>44.281936645507813</c:v>
                </c:pt>
                <c:pt idx="5315">
                  <c:v>44.290275573730469</c:v>
                </c:pt>
                <c:pt idx="5316">
                  <c:v>44.298606872558587</c:v>
                </c:pt>
                <c:pt idx="5317">
                  <c:v>44.30694580078125</c:v>
                </c:pt>
                <c:pt idx="5318">
                  <c:v>44.315284729003913</c:v>
                </c:pt>
                <c:pt idx="5319">
                  <c:v>44.323616027832031</c:v>
                </c:pt>
                <c:pt idx="5320">
                  <c:v>44.331954956054688</c:v>
                </c:pt>
                <c:pt idx="5321">
                  <c:v>44.340286254882813</c:v>
                </c:pt>
                <c:pt idx="5322">
                  <c:v>44.348625183105469</c:v>
                </c:pt>
                <c:pt idx="5323">
                  <c:v>44.356964111328118</c:v>
                </c:pt>
                <c:pt idx="5324">
                  <c:v>44.36529541015625</c:v>
                </c:pt>
                <c:pt idx="5325">
                  <c:v>44.373634338378913</c:v>
                </c:pt>
                <c:pt idx="5326">
                  <c:v>44.381965637207031</c:v>
                </c:pt>
                <c:pt idx="5327">
                  <c:v>44.390304565429688</c:v>
                </c:pt>
                <c:pt idx="5328">
                  <c:v>44.398643493652337</c:v>
                </c:pt>
                <c:pt idx="5329">
                  <c:v>44.406974792480469</c:v>
                </c:pt>
                <c:pt idx="5330">
                  <c:v>44.415313720703118</c:v>
                </c:pt>
                <c:pt idx="5331">
                  <c:v>44.42364501953125</c:v>
                </c:pt>
                <c:pt idx="5332">
                  <c:v>44.431983947753913</c:v>
                </c:pt>
                <c:pt idx="5333">
                  <c:v>44.440322875976563</c:v>
                </c:pt>
                <c:pt idx="5334">
                  <c:v>44.448654174804688</c:v>
                </c:pt>
                <c:pt idx="5335">
                  <c:v>44.456993103027337</c:v>
                </c:pt>
                <c:pt idx="5336">
                  <c:v>44.465324401855469</c:v>
                </c:pt>
                <c:pt idx="5337">
                  <c:v>44.473663330078118</c:v>
                </c:pt>
                <c:pt idx="5338">
                  <c:v>44.482002258300781</c:v>
                </c:pt>
                <c:pt idx="5339">
                  <c:v>44.490333557128913</c:v>
                </c:pt>
                <c:pt idx="5340">
                  <c:v>44.498672485351563</c:v>
                </c:pt>
                <c:pt idx="5341">
                  <c:v>44.507003784179688</c:v>
                </c:pt>
                <c:pt idx="5342">
                  <c:v>44.515342712402337</c:v>
                </c:pt>
                <c:pt idx="5343">
                  <c:v>44.523674011230469</c:v>
                </c:pt>
                <c:pt idx="5344">
                  <c:v>44.532012939453118</c:v>
                </c:pt>
                <c:pt idx="5345">
                  <c:v>44.540351867675781</c:v>
                </c:pt>
                <c:pt idx="5346">
                  <c:v>44.548683166503913</c:v>
                </c:pt>
                <c:pt idx="5347">
                  <c:v>44.557022094726563</c:v>
                </c:pt>
                <c:pt idx="5348">
                  <c:v>44.565353393554688</c:v>
                </c:pt>
                <c:pt idx="5349">
                  <c:v>44.573692321777337</c:v>
                </c:pt>
                <c:pt idx="5350">
                  <c:v>44.58203125</c:v>
                </c:pt>
                <c:pt idx="5351">
                  <c:v>44.590362548828118</c:v>
                </c:pt>
                <c:pt idx="5352">
                  <c:v>44.598701477050781</c:v>
                </c:pt>
                <c:pt idx="5353">
                  <c:v>44.607032775878913</c:v>
                </c:pt>
                <c:pt idx="5354">
                  <c:v>44.615371704101563</c:v>
                </c:pt>
                <c:pt idx="5355">
                  <c:v>44.623710632324219</c:v>
                </c:pt>
                <c:pt idx="5356">
                  <c:v>44.632041931152337</c:v>
                </c:pt>
                <c:pt idx="5357">
                  <c:v>44.640380859375</c:v>
                </c:pt>
                <c:pt idx="5358">
                  <c:v>44.648712158203118</c:v>
                </c:pt>
                <c:pt idx="5359">
                  <c:v>44.657051086425781</c:v>
                </c:pt>
                <c:pt idx="5360">
                  <c:v>44.665390014648438</c:v>
                </c:pt>
                <c:pt idx="5361">
                  <c:v>44.673721313476563</c:v>
                </c:pt>
                <c:pt idx="5362">
                  <c:v>44.682060241699219</c:v>
                </c:pt>
                <c:pt idx="5363">
                  <c:v>44.690391540527337</c:v>
                </c:pt>
                <c:pt idx="5364">
                  <c:v>44.69873046875</c:v>
                </c:pt>
                <c:pt idx="5365">
                  <c:v>44.707069396972663</c:v>
                </c:pt>
                <c:pt idx="5366">
                  <c:v>44.715400695800781</c:v>
                </c:pt>
                <c:pt idx="5367">
                  <c:v>44.723739624023438</c:v>
                </c:pt>
                <c:pt idx="5368">
                  <c:v>44.732070922851563</c:v>
                </c:pt>
                <c:pt idx="5369">
                  <c:v>44.740409851074219</c:v>
                </c:pt>
                <c:pt idx="5370">
                  <c:v>44.748741149902337</c:v>
                </c:pt>
                <c:pt idx="5371">
                  <c:v>44.757080078125</c:v>
                </c:pt>
                <c:pt idx="5372">
                  <c:v>44.765419006347663</c:v>
                </c:pt>
                <c:pt idx="5373">
                  <c:v>44.773750305175781</c:v>
                </c:pt>
                <c:pt idx="5374">
                  <c:v>44.782089233398438</c:v>
                </c:pt>
                <c:pt idx="5375">
                  <c:v>44.790428161621087</c:v>
                </c:pt>
                <c:pt idx="5376">
                  <c:v>44.798759460449219</c:v>
                </c:pt>
                <c:pt idx="5377">
                  <c:v>44.807098388671882</c:v>
                </c:pt>
                <c:pt idx="5378">
                  <c:v>44.8154296875</c:v>
                </c:pt>
                <c:pt idx="5379">
                  <c:v>44.823768615722663</c:v>
                </c:pt>
                <c:pt idx="5380">
                  <c:v>44.832107543945313</c:v>
                </c:pt>
                <c:pt idx="5381">
                  <c:v>44.840438842773438</c:v>
                </c:pt>
                <c:pt idx="5382">
                  <c:v>44.848777770996087</c:v>
                </c:pt>
                <c:pt idx="5383">
                  <c:v>44.857109069824219</c:v>
                </c:pt>
                <c:pt idx="5384">
                  <c:v>44.865447998046882</c:v>
                </c:pt>
                <c:pt idx="5385">
                  <c:v>44.873779296875</c:v>
                </c:pt>
                <c:pt idx="5386">
                  <c:v>44.882118225097663</c:v>
                </c:pt>
                <c:pt idx="5387">
                  <c:v>44.890457153320313</c:v>
                </c:pt>
                <c:pt idx="5388">
                  <c:v>44.898788452148438</c:v>
                </c:pt>
                <c:pt idx="5389">
                  <c:v>44.907127380371087</c:v>
                </c:pt>
                <c:pt idx="5390">
                  <c:v>44.915458679199219</c:v>
                </c:pt>
                <c:pt idx="5391">
                  <c:v>44.923797607421882</c:v>
                </c:pt>
                <c:pt idx="5392">
                  <c:v>44.932136535644531</c:v>
                </c:pt>
                <c:pt idx="5393">
                  <c:v>44.940467834472663</c:v>
                </c:pt>
                <c:pt idx="5394">
                  <c:v>44.948806762695313</c:v>
                </c:pt>
                <c:pt idx="5395">
                  <c:v>44.957138061523438</c:v>
                </c:pt>
                <c:pt idx="5396">
                  <c:v>44.965476989746087</c:v>
                </c:pt>
                <c:pt idx="5397">
                  <c:v>44.97381591796875</c:v>
                </c:pt>
                <c:pt idx="5398">
                  <c:v>44.982147216796882</c:v>
                </c:pt>
                <c:pt idx="5399">
                  <c:v>44.990486145019531</c:v>
                </c:pt>
                <c:pt idx="5400">
                  <c:v>44.998817443847663</c:v>
                </c:pt>
                <c:pt idx="5401">
                  <c:v>45.007156372070313</c:v>
                </c:pt>
                <c:pt idx="5402">
                  <c:v>45.015495300292969</c:v>
                </c:pt>
                <c:pt idx="5403">
                  <c:v>45.023826599121087</c:v>
                </c:pt>
                <c:pt idx="5404">
                  <c:v>45.03216552734375</c:v>
                </c:pt>
                <c:pt idx="5405">
                  <c:v>45.040496826171882</c:v>
                </c:pt>
                <c:pt idx="5406">
                  <c:v>45.048835754394531</c:v>
                </c:pt>
                <c:pt idx="5407">
                  <c:v>45.057167053222663</c:v>
                </c:pt>
                <c:pt idx="5408">
                  <c:v>45.065505981445313</c:v>
                </c:pt>
                <c:pt idx="5409">
                  <c:v>45.073844909667969</c:v>
                </c:pt>
                <c:pt idx="5410">
                  <c:v>45.082176208496087</c:v>
                </c:pt>
                <c:pt idx="5411">
                  <c:v>45.09051513671875</c:v>
                </c:pt>
                <c:pt idx="5412">
                  <c:v>45.098846435546882</c:v>
                </c:pt>
                <c:pt idx="5413">
                  <c:v>45.107185363769531</c:v>
                </c:pt>
                <c:pt idx="5414">
                  <c:v>45.115524291992188</c:v>
                </c:pt>
                <c:pt idx="5415">
                  <c:v>45.123855590820313</c:v>
                </c:pt>
                <c:pt idx="5416">
                  <c:v>45.132194519042969</c:v>
                </c:pt>
                <c:pt idx="5417">
                  <c:v>45.140533447265618</c:v>
                </c:pt>
                <c:pt idx="5418">
                  <c:v>45.14886474609375</c:v>
                </c:pt>
                <c:pt idx="5419">
                  <c:v>45.157203674316413</c:v>
                </c:pt>
                <c:pt idx="5420">
                  <c:v>45.165534973144531</c:v>
                </c:pt>
                <c:pt idx="5421">
                  <c:v>45.173873901367188</c:v>
                </c:pt>
                <c:pt idx="5422">
                  <c:v>45.182205200195313</c:v>
                </c:pt>
                <c:pt idx="5423">
                  <c:v>45.190544128417969</c:v>
                </c:pt>
                <c:pt idx="5424">
                  <c:v>45.198883056640618</c:v>
                </c:pt>
                <c:pt idx="5425">
                  <c:v>45.20721435546875</c:v>
                </c:pt>
                <c:pt idx="5426">
                  <c:v>45.215553283691413</c:v>
                </c:pt>
                <c:pt idx="5427">
                  <c:v>45.223884582519531</c:v>
                </c:pt>
                <c:pt idx="5428">
                  <c:v>45.232223510742188</c:v>
                </c:pt>
                <c:pt idx="5429">
                  <c:v>45.240562438964837</c:v>
                </c:pt>
                <c:pt idx="5430">
                  <c:v>45.248893737792969</c:v>
                </c:pt>
                <c:pt idx="5431">
                  <c:v>45.257232666015618</c:v>
                </c:pt>
                <c:pt idx="5432">
                  <c:v>45.26556396484375</c:v>
                </c:pt>
                <c:pt idx="5433">
                  <c:v>45.273902893066413</c:v>
                </c:pt>
                <c:pt idx="5434">
                  <c:v>45.282241821289063</c:v>
                </c:pt>
                <c:pt idx="5435">
                  <c:v>45.290573120117188</c:v>
                </c:pt>
                <c:pt idx="5436">
                  <c:v>45.298912048339837</c:v>
                </c:pt>
                <c:pt idx="5437">
                  <c:v>45.307243347167969</c:v>
                </c:pt>
                <c:pt idx="5438">
                  <c:v>45.315582275390618</c:v>
                </c:pt>
                <c:pt idx="5439">
                  <c:v>45.323921203613281</c:v>
                </c:pt>
                <c:pt idx="5440">
                  <c:v>45.332252502441413</c:v>
                </c:pt>
                <c:pt idx="5441">
                  <c:v>45.340591430664063</c:v>
                </c:pt>
                <c:pt idx="5442">
                  <c:v>45.348922729492188</c:v>
                </c:pt>
                <c:pt idx="5443">
                  <c:v>45.357261657714837</c:v>
                </c:pt>
                <c:pt idx="5444">
                  <c:v>45.365592956542969</c:v>
                </c:pt>
                <c:pt idx="5445">
                  <c:v>45.373931884765618</c:v>
                </c:pt>
                <c:pt idx="5446">
                  <c:v>45.382270812988281</c:v>
                </c:pt>
                <c:pt idx="5447">
                  <c:v>45.390602111816413</c:v>
                </c:pt>
                <c:pt idx="5448">
                  <c:v>45.398941040039063</c:v>
                </c:pt>
                <c:pt idx="5449">
                  <c:v>45.407272338867188</c:v>
                </c:pt>
                <c:pt idx="5450">
                  <c:v>45.415611267089837</c:v>
                </c:pt>
                <c:pt idx="5451">
                  <c:v>45.4239501953125</c:v>
                </c:pt>
                <c:pt idx="5452">
                  <c:v>45.432281494140618</c:v>
                </c:pt>
                <c:pt idx="5453">
                  <c:v>45.440620422363281</c:v>
                </c:pt>
                <c:pt idx="5454">
                  <c:v>45.448951721191413</c:v>
                </c:pt>
                <c:pt idx="5455">
                  <c:v>45.457290649414063</c:v>
                </c:pt>
                <c:pt idx="5456">
                  <c:v>45.465629577636719</c:v>
                </c:pt>
                <c:pt idx="5457">
                  <c:v>45.473960876464837</c:v>
                </c:pt>
                <c:pt idx="5458">
                  <c:v>45.4822998046875</c:v>
                </c:pt>
                <c:pt idx="5459">
                  <c:v>45.490631103515618</c:v>
                </c:pt>
                <c:pt idx="5460">
                  <c:v>45.498970031738281</c:v>
                </c:pt>
                <c:pt idx="5461">
                  <c:v>45.507308959960938</c:v>
                </c:pt>
                <c:pt idx="5462">
                  <c:v>45.515640258789063</c:v>
                </c:pt>
                <c:pt idx="5463">
                  <c:v>45.523979187011719</c:v>
                </c:pt>
                <c:pt idx="5464">
                  <c:v>45.532310485839837</c:v>
                </c:pt>
                <c:pt idx="5465">
                  <c:v>45.5406494140625</c:v>
                </c:pt>
                <c:pt idx="5466">
                  <c:v>45.548988342285163</c:v>
                </c:pt>
                <c:pt idx="5467">
                  <c:v>45.557319641113281</c:v>
                </c:pt>
                <c:pt idx="5468">
                  <c:v>45.565658569335938</c:v>
                </c:pt>
                <c:pt idx="5469">
                  <c:v>45.573989868164063</c:v>
                </c:pt>
                <c:pt idx="5470">
                  <c:v>45.582328796386719</c:v>
                </c:pt>
                <c:pt idx="5471">
                  <c:v>45.590667724609382</c:v>
                </c:pt>
                <c:pt idx="5472">
                  <c:v>45.5989990234375</c:v>
                </c:pt>
                <c:pt idx="5473">
                  <c:v>45.607337951660163</c:v>
                </c:pt>
                <c:pt idx="5474">
                  <c:v>45.615669250488281</c:v>
                </c:pt>
                <c:pt idx="5475">
                  <c:v>45.624008178710938</c:v>
                </c:pt>
                <c:pt idx="5476">
                  <c:v>45.632347106933587</c:v>
                </c:pt>
                <c:pt idx="5477">
                  <c:v>45.640678405761719</c:v>
                </c:pt>
                <c:pt idx="5478">
                  <c:v>45.649017333984382</c:v>
                </c:pt>
                <c:pt idx="5479">
                  <c:v>45.6573486328125</c:v>
                </c:pt>
                <c:pt idx="5480">
                  <c:v>45.665687561035163</c:v>
                </c:pt>
                <c:pt idx="5481">
                  <c:v>45.674026489257813</c:v>
                </c:pt>
                <c:pt idx="5482">
                  <c:v>45.682357788085938</c:v>
                </c:pt>
                <c:pt idx="5483">
                  <c:v>45.690696716308587</c:v>
                </c:pt>
                <c:pt idx="5484">
                  <c:v>45.699028015136719</c:v>
                </c:pt>
                <c:pt idx="5485">
                  <c:v>45.707366943359382</c:v>
                </c:pt>
                <c:pt idx="5486">
                  <c:v>45.7156982421875</c:v>
                </c:pt>
                <c:pt idx="5487">
                  <c:v>45.724037170410163</c:v>
                </c:pt>
                <c:pt idx="5488">
                  <c:v>45.732376098632813</c:v>
                </c:pt>
                <c:pt idx="5489">
                  <c:v>45.740707397460938</c:v>
                </c:pt>
                <c:pt idx="5490">
                  <c:v>45.749046325683587</c:v>
                </c:pt>
                <c:pt idx="5491">
                  <c:v>45.757377624511719</c:v>
                </c:pt>
                <c:pt idx="5492">
                  <c:v>45.765716552734382</c:v>
                </c:pt>
                <c:pt idx="5493">
                  <c:v>45.774055480957031</c:v>
                </c:pt>
                <c:pt idx="5494">
                  <c:v>45.782386779785163</c:v>
                </c:pt>
                <c:pt idx="5495">
                  <c:v>45.790725708007813</c:v>
                </c:pt>
                <c:pt idx="5496">
                  <c:v>45.799057006835938</c:v>
                </c:pt>
                <c:pt idx="5497">
                  <c:v>45.807395935058587</c:v>
                </c:pt>
                <c:pt idx="5498">
                  <c:v>45.81573486328125</c:v>
                </c:pt>
                <c:pt idx="5499">
                  <c:v>45.824066162109382</c:v>
                </c:pt>
                <c:pt idx="5500">
                  <c:v>45.832405090332031</c:v>
                </c:pt>
                <c:pt idx="5501">
                  <c:v>45.840736389160163</c:v>
                </c:pt>
                <c:pt idx="5502">
                  <c:v>45.849075317382813</c:v>
                </c:pt>
                <c:pt idx="5503">
                  <c:v>45.857414245605469</c:v>
                </c:pt>
                <c:pt idx="5504">
                  <c:v>45.865745544433587</c:v>
                </c:pt>
                <c:pt idx="5505">
                  <c:v>45.87408447265625</c:v>
                </c:pt>
                <c:pt idx="5506">
                  <c:v>45.882415771484382</c:v>
                </c:pt>
                <c:pt idx="5507">
                  <c:v>45.890754699707031</c:v>
                </c:pt>
                <c:pt idx="5508">
                  <c:v>45.899085998535163</c:v>
                </c:pt>
                <c:pt idx="5509">
                  <c:v>45.907424926757813</c:v>
                </c:pt>
                <c:pt idx="5510">
                  <c:v>45.915763854980469</c:v>
                </c:pt>
                <c:pt idx="5511">
                  <c:v>45.924095153808587</c:v>
                </c:pt>
                <c:pt idx="5512">
                  <c:v>45.93243408203125</c:v>
                </c:pt>
                <c:pt idx="5513">
                  <c:v>45.940773010253913</c:v>
                </c:pt>
                <c:pt idx="5514">
                  <c:v>45.949104309082031</c:v>
                </c:pt>
                <c:pt idx="5515">
                  <c:v>45.957443237304688</c:v>
                </c:pt>
                <c:pt idx="5516">
                  <c:v>45.965774536132813</c:v>
                </c:pt>
                <c:pt idx="5517">
                  <c:v>45.974113464355469</c:v>
                </c:pt>
                <c:pt idx="5518">
                  <c:v>45.982452392578118</c:v>
                </c:pt>
                <c:pt idx="5519">
                  <c:v>45.99078369140625</c:v>
                </c:pt>
                <c:pt idx="5520">
                  <c:v>45.999122619628913</c:v>
                </c:pt>
                <c:pt idx="5521">
                  <c:v>46.007453918457031</c:v>
                </c:pt>
                <c:pt idx="5522">
                  <c:v>46.015792846679688</c:v>
                </c:pt>
                <c:pt idx="5523">
                  <c:v>46.024124145507813</c:v>
                </c:pt>
                <c:pt idx="5524">
                  <c:v>46.032463073730469</c:v>
                </c:pt>
                <c:pt idx="5525">
                  <c:v>46.040802001953118</c:v>
                </c:pt>
                <c:pt idx="5526">
                  <c:v>46.04913330078125</c:v>
                </c:pt>
                <c:pt idx="5527">
                  <c:v>46.057472229003913</c:v>
                </c:pt>
                <c:pt idx="5528">
                  <c:v>46.065803527832031</c:v>
                </c:pt>
                <c:pt idx="5529">
                  <c:v>46.074142456054688</c:v>
                </c:pt>
                <c:pt idx="5530">
                  <c:v>46.082481384277337</c:v>
                </c:pt>
                <c:pt idx="5531">
                  <c:v>46.090812683105469</c:v>
                </c:pt>
                <c:pt idx="5532">
                  <c:v>46.099151611328118</c:v>
                </c:pt>
                <c:pt idx="5533">
                  <c:v>46.10748291015625</c:v>
                </c:pt>
                <c:pt idx="5534">
                  <c:v>46.115821838378913</c:v>
                </c:pt>
                <c:pt idx="5535">
                  <c:v>46.124160766601563</c:v>
                </c:pt>
                <c:pt idx="5536">
                  <c:v>46.132492065429688</c:v>
                </c:pt>
                <c:pt idx="5537">
                  <c:v>46.140830993652337</c:v>
                </c:pt>
                <c:pt idx="5538">
                  <c:v>46.149162292480469</c:v>
                </c:pt>
                <c:pt idx="5539">
                  <c:v>46.157501220703118</c:v>
                </c:pt>
                <c:pt idx="5540">
                  <c:v>46.165840148925781</c:v>
                </c:pt>
                <c:pt idx="5541">
                  <c:v>46.174171447753913</c:v>
                </c:pt>
                <c:pt idx="5542">
                  <c:v>46.182510375976563</c:v>
                </c:pt>
                <c:pt idx="5543">
                  <c:v>46.190841674804688</c:v>
                </c:pt>
                <c:pt idx="5544">
                  <c:v>46.199180603027337</c:v>
                </c:pt>
                <c:pt idx="5545">
                  <c:v>46.20751953125</c:v>
                </c:pt>
                <c:pt idx="5546">
                  <c:v>46.215850830078118</c:v>
                </c:pt>
                <c:pt idx="5547">
                  <c:v>46.224189758300781</c:v>
                </c:pt>
                <c:pt idx="5548">
                  <c:v>46.232521057128913</c:v>
                </c:pt>
                <c:pt idx="5549">
                  <c:v>46.240859985351563</c:v>
                </c:pt>
                <c:pt idx="5550">
                  <c:v>46.249191284179688</c:v>
                </c:pt>
                <c:pt idx="5551">
                  <c:v>46.257530212402337</c:v>
                </c:pt>
                <c:pt idx="5552">
                  <c:v>46.265869140625</c:v>
                </c:pt>
                <c:pt idx="5553">
                  <c:v>46.274200439453118</c:v>
                </c:pt>
                <c:pt idx="5554">
                  <c:v>46.282539367675781</c:v>
                </c:pt>
                <c:pt idx="5555">
                  <c:v>46.290878295898438</c:v>
                </c:pt>
                <c:pt idx="5556">
                  <c:v>46.299209594726563</c:v>
                </c:pt>
                <c:pt idx="5557">
                  <c:v>46.307548522949219</c:v>
                </c:pt>
                <c:pt idx="5558">
                  <c:v>46.315879821777337</c:v>
                </c:pt>
                <c:pt idx="5559">
                  <c:v>46.32421875</c:v>
                </c:pt>
                <c:pt idx="5560">
                  <c:v>46.332550048828118</c:v>
                </c:pt>
                <c:pt idx="5561">
                  <c:v>46.340888977050781</c:v>
                </c:pt>
                <c:pt idx="5562">
                  <c:v>46.349227905273438</c:v>
                </c:pt>
                <c:pt idx="5563">
                  <c:v>46.357559204101563</c:v>
                </c:pt>
                <c:pt idx="5564">
                  <c:v>46.365898132324219</c:v>
                </c:pt>
                <c:pt idx="5565">
                  <c:v>46.374229431152337</c:v>
                </c:pt>
                <c:pt idx="5566">
                  <c:v>46.382568359375</c:v>
                </c:pt>
                <c:pt idx="5567">
                  <c:v>46.390907287597663</c:v>
                </c:pt>
                <c:pt idx="5568">
                  <c:v>46.399238586425781</c:v>
                </c:pt>
                <c:pt idx="5569">
                  <c:v>46.407577514648438</c:v>
                </c:pt>
                <c:pt idx="5570">
                  <c:v>46.415908813476563</c:v>
                </c:pt>
                <c:pt idx="5571">
                  <c:v>46.424247741699219</c:v>
                </c:pt>
                <c:pt idx="5572">
                  <c:v>46.432586669921882</c:v>
                </c:pt>
                <c:pt idx="5573">
                  <c:v>46.44091796875</c:v>
                </c:pt>
                <c:pt idx="5574">
                  <c:v>46.449256896972663</c:v>
                </c:pt>
                <c:pt idx="5575">
                  <c:v>46.457588195800781</c:v>
                </c:pt>
                <c:pt idx="5576">
                  <c:v>46.465927124023438</c:v>
                </c:pt>
                <c:pt idx="5577">
                  <c:v>46.474266052246087</c:v>
                </c:pt>
                <c:pt idx="5578">
                  <c:v>46.482597351074219</c:v>
                </c:pt>
                <c:pt idx="5579">
                  <c:v>46.490936279296882</c:v>
                </c:pt>
                <c:pt idx="5580">
                  <c:v>46.499267578125</c:v>
                </c:pt>
                <c:pt idx="5581">
                  <c:v>46.507606506347663</c:v>
                </c:pt>
                <c:pt idx="5582">
                  <c:v>46.515945434570313</c:v>
                </c:pt>
                <c:pt idx="5583">
                  <c:v>46.524276733398438</c:v>
                </c:pt>
                <c:pt idx="5584">
                  <c:v>46.532615661621087</c:v>
                </c:pt>
                <c:pt idx="5585">
                  <c:v>46.540946960449219</c:v>
                </c:pt>
                <c:pt idx="5586">
                  <c:v>46.549285888671882</c:v>
                </c:pt>
                <c:pt idx="5587">
                  <c:v>46.5576171875</c:v>
                </c:pt>
                <c:pt idx="5588">
                  <c:v>46.565956115722663</c:v>
                </c:pt>
                <c:pt idx="5589">
                  <c:v>46.574295043945313</c:v>
                </c:pt>
                <c:pt idx="5590">
                  <c:v>46.582626342773438</c:v>
                </c:pt>
                <c:pt idx="5591">
                  <c:v>46.590965270996087</c:v>
                </c:pt>
                <c:pt idx="5592">
                  <c:v>46.599296569824219</c:v>
                </c:pt>
                <c:pt idx="5593">
                  <c:v>46.607635498046882</c:v>
                </c:pt>
                <c:pt idx="5594">
                  <c:v>46.615974426269531</c:v>
                </c:pt>
                <c:pt idx="5595">
                  <c:v>46.624305725097663</c:v>
                </c:pt>
                <c:pt idx="5596">
                  <c:v>46.632644653320313</c:v>
                </c:pt>
                <c:pt idx="5597">
                  <c:v>46.640975952148438</c:v>
                </c:pt>
                <c:pt idx="5598">
                  <c:v>46.649314880371087</c:v>
                </c:pt>
                <c:pt idx="5599">
                  <c:v>46.65765380859375</c:v>
                </c:pt>
                <c:pt idx="5600">
                  <c:v>46.665985107421882</c:v>
                </c:pt>
                <c:pt idx="5601">
                  <c:v>46.674324035644531</c:v>
                </c:pt>
                <c:pt idx="5602">
                  <c:v>46.682655334472663</c:v>
                </c:pt>
                <c:pt idx="5603">
                  <c:v>46.690994262695313</c:v>
                </c:pt>
                <c:pt idx="5604">
                  <c:v>46.699333190917969</c:v>
                </c:pt>
                <c:pt idx="5605">
                  <c:v>46.707664489746087</c:v>
                </c:pt>
                <c:pt idx="5606">
                  <c:v>46.71600341796875</c:v>
                </c:pt>
                <c:pt idx="5607">
                  <c:v>46.724334716796882</c:v>
                </c:pt>
                <c:pt idx="5608">
                  <c:v>46.732673645019531</c:v>
                </c:pt>
                <c:pt idx="5609">
                  <c:v>46.741012573242188</c:v>
                </c:pt>
                <c:pt idx="5610">
                  <c:v>46.749343872070313</c:v>
                </c:pt>
                <c:pt idx="5611">
                  <c:v>46.757682800292969</c:v>
                </c:pt>
                <c:pt idx="5612">
                  <c:v>46.766014099121087</c:v>
                </c:pt>
                <c:pt idx="5613">
                  <c:v>46.77435302734375</c:v>
                </c:pt>
                <c:pt idx="5614">
                  <c:v>46.782691955566413</c:v>
                </c:pt>
                <c:pt idx="5615">
                  <c:v>46.791023254394531</c:v>
                </c:pt>
                <c:pt idx="5616">
                  <c:v>46.799362182617188</c:v>
                </c:pt>
                <c:pt idx="5617">
                  <c:v>46.807693481445313</c:v>
                </c:pt>
                <c:pt idx="5618">
                  <c:v>46.816032409667969</c:v>
                </c:pt>
                <c:pt idx="5619">
                  <c:v>46.824371337890618</c:v>
                </c:pt>
                <c:pt idx="5620">
                  <c:v>46.83270263671875</c:v>
                </c:pt>
                <c:pt idx="5621">
                  <c:v>46.841041564941413</c:v>
                </c:pt>
                <c:pt idx="5622">
                  <c:v>46.849372863769531</c:v>
                </c:pt>
                <c:pt idx="5623">
                  <c:v>46.857711791992188</c:v>
                </c:pt>
                <c:pt idx="5624">
                  <c:v>46.866043090820313</c:v>
                </c:pt>
                <c:pt idx="5625">
                  <c:v>46.874382019042969</c:v>
                </c:pt>
                <c:pt idx="5626">
                  <c:v>46.882720947265618</c:v>
                </c:pt>
                <c:pt idx="5627">
                  <c:v>46.89105224609375</c:v>
                </c:pt>
                <c:pt idx="5628">
                  <c:v>46.899391174316413</c:v>
                </c:pt>
                <c:pt idx="5629">
                  <c:v>46.907722473144531</c:v>
                </c:pt>
                <c:pt idx="5630">
                  <c:v>46.916061401367188</c:v>
                </c:pt>
                <c:pt idx="5631">
                  <c:v>46.924400329589837</c:v>
                </c:pt>
                <c:pt idx="5632">
                  <c:v>46.932731628417969</c:v>
                </c:pt>
                <c:pt idx="5633">
                  <c:v>46.941070556640618</c:v>
                </c:pt>
                <c:pt idx="5634">
                  <c:v>46.94940185546875</c:v>
                </c:pt>
                <c:pt idx="5635">
                  <c:v>46.957740783691413</c:v>
                </c:pt>
                <c:pt idx="5636">
                  <c:v>46.966079711914063</c:v>
                </c:pt>
                <c:pt idx="5637">
                  <c:v>46.974411010742188</c:v>
                </c:pt>
                <c:pt idx="5638">
                  <c:v>46.982749938964837</c:v>
                </c:pt>
                <c:pt idx="5639">
                  <c:v>46.991081237792969</c:v>
                </c:pt>
                <c:pt idx="5640">
                  <c:v>46.999420166015618</c:v>
                </c:pt>
                <c:pt idx="5641">
                  <c:v>47.007759094238281</c:v>
                </c:pt>
                <c:pt idx="5642">
                  <c:v>47.016090393066413</c:v>
                </c:pt>
                <c:pt idx="5643">
                  <c:v>47.024429321289063</c:v>
                </c:pt>
                <c:pt idx="5644">
                  <c:v>47.032760620117188</c:v>
                </c:pt>
                <c:pt idx="5645">
                  <c:v>47.041099548339837</c:v>
                </c:pt>
                <c:pt idx="5646">
                  <c:v>47.0494384765625</c:v>
                </c:pt>
                <c:pt idx="5647">
                  <c:v>47.057769775390618</c:v>
                </c:pt>
                <c:pt idx="5648">
                  <c:v>47.066108703613281</c:v>
                </c:pt>
                <c:pt idx="5649">
                  <c:v>47.074440002441413</c:v>
                </c:pt>
                <c:pt idx="5650">
                  <c:v>47.082778930664063</c:v>
                </c:pt>
                <c:pt idx="5651">
                  <c:v>47.091117858886719</c:v>
                </c:pt>
                <c:pt idx="5652">
                  <c:v>47.099449157714837</c:v>
                </c:pt>
                <c:pt idx="5653">
                  <c:v>47.1077880859375</c:v>
                </c:pt>
                <c:pt idx="5654">
                  <c:v>47.116119384765618</c:v>
                </c:pt>
                <c:pt idx="5655">
                  <c:v>47.124458312988281</c:v>
                </c:pt>
                <c:pt idx="5656">
                  <c:v>47.132797241210938</c:v>
                </c:pt>
                <c:pt idx="5657">
                  <c:v>47.141128540039063</c:v>
                </c:pt>
                <c:pt idx="5658">
                  <c:v>47.149467468261719</c:v>
                </c:pt>
                <c:pt idx="5659">
                  <c:v>47.157798767089837</c:v>
                </c:pt>
                <c:pt idx="5660">
                  <c:v>47.1661376953125</c:v>
                </c:pt>
                <c:pt idx="5661">
                  <c:v>47.174468994140618</c:v>
                </c:pt>
                <c:pt idx="5662">
                  <c:v>47.182807922363281</c:v>
                </c:pt>
                <c:pt idx="5663">
                  <c:v>47.191146850585938</c:v>
                </c:pt>
                <c:pt idx="5664">
                  <c:v>47.199478149414063</c:v>
                </c:pt>
                <c:pt idx="5665">
                  <c:v>47.207817077636719</c:v>
                </c:pt>
                <c:pt idx="5666">
                  <c:v>47.216148376464837</c:v>
                </c:pt>
                <c:pt idx="5667">
                  <c:v>47.2244873046875</c:v>
                </c:pt>
                <c:pt idx="5668">
                  <c:v>47.232826232910163</c:v>
                </c:pt>
                <c:pt idx="5669">
                  <c:v>47.241157531738281</c:v>
                </c:pt>
                <c:pt idx="5670">
                  <c:v>47.249496459960938</c:v>
                </c:pt>
                <c:pt idx="5671">
                  <c:v>47.257827758789063</c:v>
                </c:pt>
                <c:pt idx="5672">
                  <c:v>47.266166687011719</c:v>
                </c:pt>
                <c:pt idx="5673">
                  <c:v>47.274505615234382</c:v>
                </c:pt>
                <c:pt idx="5674">
                  <c:v>47.2828369140625</c:v>
                </c:pt>
                <c:pt idx="5675">
                  <c:v>47.291175842285163</c:v>
                </c:pt>
                <c:pt idx="5676">
                  <c:v>47.299507141113281</c:v>
                </c:pt>
                <c:pt idx="5677">
                  <c:v>47.307846069335938</c:v>
                </c:pt>
                <c:pt idx="5678">
                  <c:v>47.316184997558587</c:v>
                </c:pt>
                <c:pt idx="5679">
                  <c:v>47.324516296386719</c:v>
                </c:pt>
                <c:pt idx="5680">
                  <c:v>47.332855224609382</c:v>
                </c:pt>
                <c:pt idx="5681">
                  <c:v>47.3411865234375</c:v>
                </c:pt>
                <c:pt idx="5682">
                  <c:v>47.349525451660163</c:v>
                </c:pt>
                <c:pt idx="5683">
                  <c:v>47.357864379882813</c:v>
                </c:pt>
                <c:pt idx="5684">
                  <c:v>47.366195678710938</c:v>
                </c:pt>
                <c:pt idx="5685">
                  <c:v>47.374534606933587</c:v>
                </c:pt>
                <c:pt idx="5686">
                  <c:v>47.382865905761719</c:v>
                </c:pt>
                <c:pt idx="5687">
                  <c:v>47.391204833984382</c:v>
                </c:pt>
                <c:pt idx="5688">
                  <c:v>47.3995361328125</c:v>
                </c:pt>
                <c:pt idx="5689">
                  <c:v>47.407875061035163</c:v>
                </c:pt>
                <c:pt idx="5690">
                  <c:v>47.416213989257813</c:v>
                </c:pt>
                <c:pt idx="5691">
                  <c:v>47.424545288085938</c:v>
                </c:pt>
                <c:pt idx="5692">
                  <c:v>47.432884216308587</c:v>
                </c:pt>
                <c:pt idx="5693">
                  <c:v>47.44122314453125</c:v>
                </c:pt>
                <c:pt idx="5694">
                  <c:v>47.449554443359382</c:v>
                </c:pt>
                <c:pt idx="5695">
                  <c:v>47.457893371582031</c:v>
                </c:pt>
                <c:pt idx="5696">
                  <c:v>47.466224670410163</c:v>
                </c:pt>
                <c:pt idx="5697">
                  <c:v>47.474563598632813</c:v>
                </c:pt>
                <c:pt idx="5698">
                  <c:v>47.482902526855469</c:v>
                </c:pt>
                <c:pt idx="5699">
                  <c:v>47.491233825683587</c:v>
                </c:pt>
                <c:pt idx="5700">
                  <c:v>47.49957275390625</c:v>
                </c:pt>
                <c:pt idx="5701">
                  <c:v>47.507904052734382</c:v>
                </c:pt>
                <c:pt idx="5702">
                  <c:v>47.516242980957031</c:v>
                </c:pt>
                <c:pt idx="5703">
                  <c:v>47.524574279785163</c:v>
                </c:pt>
                <c:pt idx="5704">
                  <c:v>47.532913208007813</c:v>
                </c:pt>
                <c:pt idx="5705">
                  <c:v>47.541252136230469</c:v>
                </c:pt>
                <c:pt idx="5706">
                  <c:v>47.549583435058587</c:v>
                </c:pt>
                <c:pt idx="5707">
                  <c:v>47.55792236328125</c:v>
                </c:pt>
                <c:pt idx="5708">
                  <c:v>47.566253662109382</c:v>
                </c:pt>
                <c:pt idx="5709">
                  <c:v>47.574592590332031</c:v>
                </c:pt>
                <c:pt idx="5710">
                  <c:v>47.582931518554688</c:v>
                </c:pt>
                <c:pt idx="5711">
                  <c:v>47.591262817382813</c:v>
                </c:pt>
                <c:pt idx="5712">
                  <c:v>47.599601745605469</c:v>
                </c:pt>
                <c:pt idx="5713">
                  <c:v>47.607933044433587</c:v>
                </c:pt>
                <c:pt idx="5714">
                  <c:v>47.61627197265625</c:v>
                </c:pt>
                <c:pt idx="5715">
                  <c:v>47.624610900878913</c:v>
                </c:pt>
                <c:pt idx="5716">
                  <c:v>47.632942199707031</c:v>
                </c:pt>
                <c:pt idx="5717">
                  <c:v>47.641281127929688</c:v>
                </c:pt>
                <c:pt idx="5718">
                  <c:v>47.649612426757813</c:v>
                </c:pt>
                <c:pt idx="5719">
                  <c:v>47.657951354980469</c:v>
                </c:pt>
                <c:pt idx="5720">
                  <c:v>47.666290283203118</c:v>
                </c:pt>
                <c:pt idx="5721">
                  <c:v>47.67462158203125</c:v>
                </c:pt>
                <c:pt idx="5722">
                  <c:v>47.682960510253913</c:v>
                </c:pt>
                <c:pt idx="5723">
                  <c:v>47.691291809082031</c:v>
                </c:pt>
                <c:pt idx="5724">
                  <c:v>47.699630737304688</c:v>
                </c:pt>
                <c:pt idx="5725">
                  <c:v>47.707962036132813</c:v>
                </c:pt>
                <c:pt idx="5726">
                  <c:v>47.716300964355469</c:v>
                </c:pt>
                <c:pt idx="5727">
                  <c:v>47.724639892578118</c:v>
                </c:pt>
                <c:pt idx="5728">
                  <c:v>47.73297119140625</c:v>
                </c:pt>
                <c:pt idx="5729">
                  <c:v>47.741310119628913</c:v>
                </c:pt>
                <c:pt idx="5730">
                  <c:v>47.749649047851563</c:v>
                </c:pt>
                <c:pt idx="5731">
                  <c:v>47.757980346679688</c:v>
                </c:pt>
                <c:pt idx="5732">
                  <c:v>47.766319274902337</c:v>
                </c:pt>
                <c:pt idx="5733">
                  <c:v>47.774650573730469</c:v>
                </c:pt>
                <c:pt idx="5734">
                  <c:v>47.782989501953118</c:v>
                </c:pt>
                <c:pt idx="5735">
                  <c:v>47.791328430175781</c:v>
                </c:pt>
                <c:pt idx="5736">
                  <c:v>47.799659729003913</c:v>
                </c:pt>
                <c:pt idx="5737">
                  <c:v>47.807998657226563</c:v>
                </c:pt>
                <c:pt idx="5738">
                  <c:v>47.816329956054688</c:v>
                </c:pt>
                <c:pt idx="5739">
                  <c:v>47.824668884277337</c:v>
                </c:pt>
                <c:pt idx="5740">
                  <c:v>47.833000183105469</c:v>
                </c:pt>
                <c:pt idx="5741">
                  <c:v>47.841339111328118</c:v>
                </c:pt>
                <c:pt idx="5742">
                  <c:v>47.849678039550781</c:v>
                </c:pt>
                <c:pt idx="5743">
                  <c:v>47.858009338378913</c:v>
                </c:pt>
                <c:pt idx="5744">
                  <c:v>47.866348266601563</c:v>
                </c:pt>
                <c:pt idx="5745">
                  <c:v>47.874679565429688</c:v>
                </c:pt>
                <c:pt idx="5746">
                  <c:v>47.883018493652337</c:v>
                </c:pt>
                <c:pt idx="5747">
                  <c:v>47.891357421875</c:v>
                </c:pt>
                <c:pt idx="5748">
                  <c:v>47.899688720703118</c:v>
                </c:pt>
                <c:pt idx="5749">
                  <c:v>47.908027648925781</c:v>
                </c:pt>
                <c:pt idx="5750">
                  <c:v>47.916358947753913</c:v>
                </c:pt>
                <c:pt idx="5751">
                  <c:v>47.924697875976563</c:v>
                </c:pt>
                <c:pt idx="5752">
                  <c:v>47.933036804199219</c:v>
                </c:pt>
                <c:pt idx="5753">
                  <c:v>47.941368103027337</c:v>
                </c:pt>
                <c:pt idx="5754">
                  <c:v>47.94970703125</c:v>
                </c:pt>
                <c:pt idx="5755">
                  <c:v>47.958038330078118</c:v>
                </c:pt>
                <c:pt idx="5756">
                  <c:v>47.966377258300781</c:v>
                </c:pt>
                <c:pt idx="5757">
                  <c:v>47.974716186523438</c:v>
                </c:pt>
                <c:pt idx="5758">
                  <c:v>47.983047485351563</c:v>
                </c:pt>
                <c:pt idx="5759">
                  <c:v>47.991386413574219</c:v>
                </c:pt>
                <c:pt idx="5760">
                  <c:v>47.999717712402337</c:v>
                </c:pt>
                <c:pt idx="5761">
                  <c:v>48.008056640625</c:v>
                </c:pt>
                <c:pt idx="5762">
                  <c:v>48.016387939453118</c:v>
                </c:pt>
                <c:pt idx="5763">
                  <c:v>48.024726867675781</c:v>
                </c:pt>
                <c:pt idx="5764">
                  <c:v>48.033065795898438</c:v>
                </c:pt>
                <c:pt idx="5765">
                  <c:v>48.041397094726563</c:v>
                </c:pt>
                <c:pt idx="5766">
                  <c:v>48.049736022949219</c:v>
                </c:pt>
                <c:pt idx="5767">
                  <c:v>48.058067321777337</c:v>
                </c:pt>
                <c:pt idx="5768">
                  <c:v>48.06640625</c:v>
                </c:pt>
                <c:pt idx="5769">
                  <c:v>48.074745178222663</c:v>
                </c:pt>
                <c:pt idx="5770">
                  <c:v>48.083076477050781</c:v>
                </c:pt>
                <c:pt idx="5771">
                  <c:v>48.091415405273438</c:v>
                </c:pt>
                <c:pt idx="5772">
                  <c:v>48.099754333496087</c:v>
                </c:pt>
                <c:pt idx="5773">
                  <c:v>48.108085632324219</c:v>
                </c:pt>
                <c:pt idx="5774">
                  <c:v>48.116424560546882</c:v>
                </c:pt>
                <c:pt idx="5775">
                  <c:v>48.124755859375</c:v>
                </c:pt>
                <c:pt idx="5776">
                  <c:v>48.133094787597663</c:v>
                </c:pt>
                <c:pt idx="5777">
                  <c:v>48.141426086425781</c:v>
                </c:pt>
                <c:pt idx="5778">
                  <c:v>48.149765014648438</c:v>
                </c:pt>
                <c:pt idx="5779">
                  <c:v>48.158103942871087</c:v>
                </c:pt>
                <c:pt idx="5780">
                  <c:v>48.166435241699219</c:v>
                </c:pt>
                <c:pt idx="5781">
                  <c:v>48.174774169921882</c:v>
                </c:pt>
                <c:pt idx="5782">
                  <c:v>48.18310546875</c:v>
                </c:pt>
                <c:pt idx="5783">
                  <c:v>48.191444396972663</c:v>
                </c:pt>
                <c:pt idx="5784">
                  <c:v>48.199783325195313</c:v>
                </c:pt>
                <c:pt idx="5785">
                  <c:v>48.208114624023438</c:v>
                </c:pt>
                <c:pt idx="5786">
                  <c:v>48.216453552246087</c:v>
                </c:pt>
                <c:pt idx="5787">
                  <c:v>48.224784851074219</c:v>
                </c:pt>
                <c:pt idx="5788">
                  <c:v>48.233123779296882</c:v>
                </c:pt>
                <c:pt idx="5789">
                  <c:v>48.241462707519531</c:v>
                </c:pt>
                <c:pt idx="5790">
                  <c:v>48.249794006347663</c:v>
                </c:pt>
                <c:pt idx="5791">
                  <c:v>48.258132934570313</c:v>
                </c:pt>
                <c:pt idx="5792">
                  <c:v>48.266464233398438</c:v>
                </c:pt>
                <c:pt idx="5793">
                  <c:v>48.274803161621087</c:v>
                </c:pt>
                <c:pt idx="5794">
                  <c:v>48.28314208984375</c:v>
                </c:pt>
                <c:pt idx="5795">
                  <c:v>48.291473388671882</c:v>
                </c:pt>
                <c:pt idx="5796">
                  <c:v>48.299812316894531</c:v>
                </c:pt>
                <c:pt idx="5797">
                  <c:v>48.308143615722663</c:v>
                </c:pt>
                <c:pt idx="5798">
                  <c:v>48.316482543945313</c:v>
                </c:pt>
                <c:pt idx="5799">
                  <c:v>48.324821472167969</c:v>
                </c:pt>
                <c:pt idx="5800">
                  <c:v>48.333152770996087</c:v>
                </c:pt>
                <c:pt idx="5801">
                  <c:v>48.34149169921875</c:v>
                </c:pt>
                <c:pt idx="5802">
                  <c:v>48.349822998046882</c:v>
                </c:pt>
                <c:pt idx="5803">
                  <c:v>48.358161926269531</c:v>
                </c:pt>
                <c:pt idx="5804">
                  <c:v>48.366493225097663</c:v>
                </c:pt>
                <c:pt idx="5805">
                  <c:v>48.374832153320313</c:v>
                </c:pt>
                <c:pt idx="5806">
                  <c:v>48.383171081542969</c:v>
                </c:pt>
                <c:pt idx="5807">
                  <c:v>48.391502380371087</c:v>
                </c:pt>
                <c:pt idx="5808">
                  <c:v>48.39984130859375</c:v>
                </c:pt>
                <c:pt idx="5809">
                  <c:v>48.408172607421882</c:v>
                </c:pt>
                <c:pt idx="5810">
                  <c:v>48.416511535644531</c:v>
                </c:pt>
                <c:pt idx="5811">
                  <c:v>48.424850463867188</c:v>
                </c:pt>
                <c:pt idx="5812">
                  <c:v>48.433181762695313</c:v>
                </c:pt>
                <c:pt idx="5813">
                  <c:v>48.441520690917969</c:v>
                </c:pt>
                <c:pt idx="5814">
                  <c:v>48.449851989746087</c:v>
                </c:pt>
                <c:pt idx="5815">
                  <c:v>48.45819091796875</c:v>
                </c:pt>
                <c:pt idx="5816">
                  <c:v>48.466529846191413</c:v>
                </c:pt>
                <c:pt idx="5817">
                  <c:v>48.474861145019531</c:v>
                </c:pt>
                <c:pt idx="5818">
                  <c:v>48.483200073242188</c:v>
                </c:pt>
                <c:pt idx="5819">
                  <c:v>48.491531372070313</c:v>
                </c:pt>
                <c:pt idx="5820">
                  <c:v>48.499870300292969</c:v>
                </c:pt>
                <c:pt idx="5821">
                  <c:v>48.508209228515618</c:v>
                </c:pt>
                <c:pt idx="5822">
                  <c:v>48.51654052734375</c:v>
                </c:pt>
                <c:pt idx="5823">
                  <c:v>48.524879455566413</c:v>
                </c:pt>
                <c:pt idx="5824">
                  <c:v>48.533210754394531</c:v>
                </c:pt>
                <c:pt idx="5825">
                  <c:v>48.541549682617188</c:v>
                </c:pt>
                <c:pt idx="5826">
                  <c:v>48.549888610839837</c:v>
                </c:pt>
                <c:pt idx="5827">
                  <c:v>48.558219909667969</c:v>
                </c:pt>
                <c:pt idx="5828">
                  <c:v>48.566558837890618</c:v>
                </c:pt>
                <c:pt idx="5829">
                  <c:v>48.57489013671875</c:v>
                </c:pt>
                <c:pt idx="5830">
                  <c:v>48.583229064941413</c:v>
                </c:pt>
                <c:pt idx="5831">
                  <c:v>48.591567993164063</c:v>
                </c:pt>
                <c:pt idx="5832">
                  <c:v>48.599899291992188</c:v>
                </c:pt>
                <c:pt idx="5833">
                  <c:v>48.608238220214837</c:v>
                </c:pt>
                <c:pt idx="5834">
                  <c:v>48.616569519042969</c:v>
                </c:pt>
                <c:pt idx="5835">
                  <c:v>48.624908447265618</c:v>
                </c:pt>
                <c:pt idx="5836">
                  <c:v>48.633247375488281</c:v>
                </c:pt>
                <c:pt idx="5837">
                  <c:v>48.641578674316413</c:v>
                </c:pt>
                <c:pt idx="5838">
                  <c:v>48.649917602539063</c:v>
                </c:pt>
                <c:pt idx="5839">
                  <c:v>48.658248901367188</c:v>
                </c:pt>
                <c:pt idx="5840">
                  <c:v>48.666587829589837</c:v>
                </c:pt>
                <c:pt idx="5841">
                  <c:v>48.674919128417969</c:v>
                </c:pt>
                <c:pt idx="5842">
                  <c:v>48.683258056640618</c:v>
                </c:pt>
                <c:pt idx="5843">
                  <c:v>48.691596984863281</c:v>
                </c:pt>
                <c:pt idx="5844">
                  <c:v>48.699928283691413</c:v>
                </c:pt>
                <c:pt idx="5845">
                  <c:v>48.708267211914063</c:v>
                </c:pt>
                <c:pt idx="5846">
                  <c:v>48.716598510742188</c:v>
                </c:pt>
                <c:pt idx="5847">
                  <c:v>48.724937438964837</c:v>
                </c:pt>
                <c:pt idx="5848">
                  <c:v>48.7332763671875</c:v>
                </c:pt>
                <c:pt idx="5849">
                  <c:v>48.741607666015618</c:v>
                </c:pt>
                <c:pt idx="5850">
                  <c:v>48.749946594238281</c:v>
                </c:pt>
                <c:pt idx="5851">
                  <c:v>48.758277893066413</c:v>
                </c:pt>
                <c:pt idx="5852">
                  <c:v>48.766616821289063</c:v>
                </c:pt>
                <c:pt idx="5853">
                  <c:v>48.774955749511719</c:v>
                </c:pt>
                <c:pt idx="5854">
                  <c:v>48.783287048339837</c:v>
                </c:pt>
                <c:pt idx="5855">
                  <c:v>48.7916259765625</c:v>
                </c:pt>
                <c:pt idx="5856">
                  <c:v>48.799957275390618</c:v>
                </c:pt>
                <c:pt idx="5857">
                  <c:v>48.808296203613281</c:v>
                </c:pt>
                <c:pt idx="5858">
                  <c:v>48.816635131835938</c:v>
                </c:pt>
                <c:pt idx="5859">
                  <c:v>48.824966430664063</c:v>
                </c:pt>
                <c:pt idx="5860">
                  <c:v>48.833305358886719</c:v>
                </c:pt>
                <c:pt idx="5861">
                  <c:v>48.841636657714837</c:v>
                </c:pt>
                <c:pt idx="5862">
                  <c:v>48.8499755859375</c:v>
                </c:pt>
                <c:pt idx="5863">
                  <c:v>48.858314514160163</c:v>
                </c:pt>
                <c:pt idx="5864">
                  <c:v>48.866645812988281</c:v>
                </c:pt>
                <c:pt idx="5865">
                  <c:v>48.874984741210938</c:v>
                </c:pt>
                <c:pt idx="5866">
                  <c:v>48.883316040039063</c:v>
                </c:pt>
                <c:pt idx="5867">
                  <c:v>48.891654968261719</c:v>
                </c:pt>
                <c:pt idx="5868">
                  <c:v>48.899993896484382</c:v>
                </c:pt>
                <c:pt idx="5869">
                  <c:v>48.9083251953125</c:v>
                </c:pt>
                <c:pt idx="5870">
                  <c:v>48.916664123535163</c:v>
                </c:pt>
                <c:pt idx="5871">
                  <c:v>48.924995422363281</c:v>
                </c:pt>
                <c:pt idx="5872">
                  <c:v>48.933334350585938</c:v>
                </c:pt>
                <c:pt idx="5873">
                  <c:v>48.941673278808587</c:v>
                </c:pt>
                <c:pt idx="5874">
                  <c:v>48.950004577636719</c:v>
                </c:pt>
                <c:pt idx="5875">
                  <c:v>48.958343505859382</c:v>
                </c:pt>
                <c:pt idx="5876">
                  <c:v>48.9666748046875</c:v>
                </c:pt>
                <c:pt idx="5877">
                  <c:v>48.975013732910163</c:v>
                </c:pt>
                <c:pt idx="5878">
                  <c:v>48.983345031738281</c:v>
                </c:pt>
                <c:pt idx="5879">
                  <c:v>48.991683959960938</c:v>
                </c:pt>
                <c:pt idx="5880">
                  <c:v>49.000022888183587</c:v>
                </c:pt>
                <c:pt idx="5881">
                  <c:v>49.008354187011719</c:v>
                </c:pt>
                <c:pt idx="5882">
                  <c:v>49.016693115234382</c:v>
                </c:pt>
                <c:pt idx="5883">
                  <c:v>49.025032043457031</c:v>
                </c:pt>
                <c:pt idx="5884">
                  <c:v>49.033363342285163</c:v>
                </c:pt>
                <c:pt idx="5885">
                  <c:v>49.041702270507813</c:v>
                </c:pt>
                <c:pt idx="5886">
                  <c:v>49.050033569335938</c:v>
                </c:pt>
                <c:pt idx="5887">
                  <c:v>49.058372497558587</c:v>
                </c:pt>
                <c:pt idx="5888">
                  <c:v>49.06671142578125</c:v>
                </c:pt>
                <c:pt idx="5889">
                  <c:v>49.075042724609382</c:v>
                </c:pt>
                <c:pt idx="5890">
                  <c:v>49.083381652832031</c:v>
                </c:pt>
                <c:pt idx="5891">
                  <c:v>49.091712951660163</c:v>
                </c:pt>
                <c:pt idx="5892">
                  <c:v>49.100051879882813</c:v>
                </c:pt>
                <c:pt idx="5893">
                  <c:v>49.108383178710938</c:v>
                </c:pt>
                <c:pt idx="5894">
                  <c:v>49.116722106933587</c:v>
                </c:pt>
                <c:pt idx="5895">
                  <c:v>49.12506103515625</c:v>
                </c:pt>
                <c:pt idx="5896">
                  <c:v>49.133392333984382</c:v>
                </c:pt>
                <c:pt idx="5897">
                  <c:v>49.141731262207031</c:v>
                </c:pt>
                <c:pt idx="5898">
                  <c:v>49.150062561035163</c:v>
                </c:pt>
                <c:pt idx="5899">
                  <c:v>49.158401489257813</c:v>
                </c:pt>
                <c:pt idx="5900">
                  <c:v>49.166740417480469</c:v>
                </c:pt>
                <c:pt idx="5901">
                  <c:v>49.175071716308587</c:v>
                </c:pt>
                <c:pt idx="5902">
                  <c:v>49.18341064453125</c:v>
                </c:pt>
                <c:pt idx="5903">
                  <c:v>49.191741943359382</c:v>
                </c:pt>
                <c:pt idx="5904">
                  <c:v>49.200080871582031</c:v>
                </c:pt>
                <c:pt idx="5905">
                  <c:v>49.208419799804688</c:v>
                </c:pt>
                <c:pt idx="5906">
                  <c:v>49.216751098632813</c:v>
                </c:pt>
                <c:pt idx="5907">
                  <c:v>49.225090026855469</c:v>
                </c:pt>
                <c:pt idx="5908">
                  <c:v>49.233421325683587</c:v>
                </c:pt>
                <c:pt idx="5909">
                  <c:v>49.24176025390625</c:v>
                </c:pt>
                <c:pt idx="5910">
                  <c:v>49.250099182128913</c:v>
                </c:pt>
                <c:pt idx="5911">
                  <c:v>49.258430480957031</c:v>
                </c:pt>
                <c:pt idx="5912">
                  <c:v>49.266769409179688</c:v>
                </c:pt>
                <c:pt idx="5913">
                  <c:v>49.275100708007813</c:v>
                </c:pt>
                <c:pt idx="5914">
                  <c:v>49.283439636230469</c:v>
                </c:pt>
                <c:pt idx="5915">
                  <c:v>49.291778564453118</c:v>
                </c:pt>
                <c:pt idx="5916">
                  <c:v>49.30010986328125</c:v>
                </c:pt>
                <c:pt idx="5917">
                  <c:v>49.308448791503913</c:v>
                </c:pt>
                <c:pt idx="5918">
                  <c:v>49.316780090332031</c:v>
                </c:pt>
                <c:pt idx="5919">
                  <c:v>49.325119018554688</c:v>
                </c:pt>
                <c:pt idx="5920">
                  <c:v>49.333457946777337</c:v>
                </c:pt>
                <c:pt idx="5921">
                  <c:v>49.341789245605469</c:v>
                </c:pt>
                <c:pt idx="5922">
                  <c:v>49.350128173828118</c:v>
                </c:pt>
                <c:pt idx="5923">
                  <c:v>49.35845947265625</c:v>
                </c:pt>
                <c:pt idx="5924">
                  <c:v>49.366798400878913</c:v>
                </c:pt>
                <c:pt idx="5925">
                  <c:v>49.375137329101563</c:v>
                </c:pt>
                <c:pt idx="5926">
                  <c:v>49.383468627929688</c:v>
                </c:pt>
                <c:pt idx="5927">
                  <c:v>49.391807556152337</c:v>
                </c:pt>
                <c:pt idx="5928">
                  <c:v>49.400138854980469</c:v>
                </c:pt>
                <c:pt idx="5929">
                  <c:v>49.408477783203118</c:v>
                </c:pt>
                <c:pt idx="5930">
                  <c:v>49.41680908203125</c:v>
                </c:pt>
                <c:pt idx="5931">
                  <c:v>49.425148010253913</c:v>
                </c:pt>
                <c:pt idx="5932">
                  <c:v>49.433486938476563</c:v>
                </c:pt>
                <c:pt idx="5933">
                  <c:v>49.441818237304688</c:v>
                </c:pt>
                <c:pt idx="5934">
                  <c:v>49.450157165527337</c:v>
                </c:pt>
                <c:pt idx="5935">
                  <c:v>49.458488464355469</c:v>
                </c:pt>
                <c:pt idx="5936">
                  <c:v>49.466827392578118</c:v>
                </c:pt>
                <c:pt idx="5937">
                  <c:v>49.475166320800781</c:v>
                </c:pt>
                <c:pt idx="5938">
                  <c:v>49.483497619628913</c:v>
                </c:pt>
                <c:pt idx="5939">
                  <c:v>49.491836547851563</c:v>
                </c:pt>
                <c:pt idx="5940">
                  <c:v>49.500167846679688</c:v>
                </c:pt>
                <c:pt idx="5941">
                  <c:v>49.508506774902337</c:v>
                </c:pt>
                <c:pt idx="5942">
                  <c:v>49.516845703125</c:v>
                </c:pt>
                <c:pt idx="5943">
                  <c:v>49.525177001953118</c:v>
                </c:pt>
                <c:pt idx="5944">
                  <c:v>49.533515930175781</c:v>
                </c:pt>
                <c:pt idx="5945">
                  <c:v>49.541847229003913</c:v>
                </c:pt>
                <c:pt idx="5946">
                  <c:v>49.550186157226563</c:v>
                </c:pt>
                <c:pt idx="5947">
                  <c:v>49.558525085449219</c:v>
                </c:pt>
                <c:pt idx="5948">
                  <c:v>49.566856384277337</c:v>
                </c:pt>
                <c:pt idx="5949">
                  <c:v>49.5751953125</c:v>
                </c:pt>
                <c:pt idx="5950">
                  <c:v>49.583526611328118</c:v>
                </c:pt>
                <c:pt idx="5951">
                  <c:v>49.591865539550781</c:v>
                </c:pt>
                <c:pt idx="5952">
                  <c:v>49.600204467773438</c:v>
                </c:pt>
                <c:pt idx="5953">
                  <c:v>49.608535766601563</c:v>
                </c:pt>
                <c:pt idx="5954">
                  <c:v>49.616874694824219</c:v>
                </c:pt>
                <c:pt idx="5955">
                  <c:v>49.625205993652337</c:v>
                </c:pt>
                <c:pt idx="5956">
                  <c:v>49.633544921875</c:v>
                </c:pt>
                <c:pt idx="5957">
                  <c:v>49.641883850097663</c:v>
                </c:pt>
                <c:pt idx="5958">
                  <c:v>49.650215148925781</c:v>
                </c:pt>
                <c:pt idx="5959">
                  <c:v>49.658554077148438</c:v>
                </c:pt>
                <c:pt idx="5960">
                  <c:v>49.666885375976563</c:v>
                </c:pt>
                <c:pt idx="5961">
                  <c:v>49.675224304199219</c:v>
                </c:pt>
                <c:pt idx="5962">
                  <c:v>49.683563232421882</c:v>
                </c:pt>
                <c:pt idx="5963">
                  <c:v>49.69189453125</c:v>
                </c:pt>
                <c:pt idx="5964">
                  <c:v>49.700233459472663</c:v>
                </c:pt>
                <c:pt idx="5965">
                  <c:v>49.708564758300781</c:v>
                </c:pt>
                <c:pt idx="5966">
                  <c:v>49.716903686523438</c:v>
                </c:pt>
                <c:pt idx="5967">
                  <c:v>49.725234985351563</c:v>
                </c:pt>
                <c:pt idx="5968">
                  <c:v>49.733573913574219</c:v>
                </c:pt>
                <c:pt idx="5969">
                  <c:v>49.741912841796882</c:v>
                </c:pt>
                <c:pt idx="5970">
                  <c:v>49.750244140625</c:v>
                </c:pt>
                <c:pt idx="5971">
                  <c:v>49.758583068847663</c:v>
                </c:pt>
                <c:pt idx="5972">
                  <c:v>49.766914367675781</c:v>
                </c:pt>
                <c:pt idx="5973">
                  <c:v>49.775253295898438</c:v>
                </c:pt>
                <c:pt idx="5974">
                  <c:v>49.783592224121087</c:v>
                </c:pt>
                <c:pt idx="5975">
                  <c:v>49.791923522949219</c:v>
                </c:pt>
                <c:pt idx="5976">
                  <c:v>49.800262451171882</c:v>
                </c:pt>
                <c:pt idx="5977">
                  <c:v>49.80859375</c:v>
                </c:pt>
                <c:pt idx="5978">
                  <c:v>49.816932678222663</c:v>
                </c:pt>
                <c:pt idx="5979">
                  <c:v>49.825271606445313</c:v>
                </c:pt>
                <c:pt idx="5980">
                  <c:v>49.833602905273438</c:v>
                </c:pt>
                <c:pt idx="5981">
                  <c:v>49.841941833496087</c:v>
                </c:pt>
                <c:pt idx="5982">
                  <c:v>49.850273132324219</c:v>
                </c:pt>
                <c:pt idx="5983">
                  <c:v>49.858612060546882</c:v>
                </c:pt>
                <c:pt idx="5984">
                  <c:v>49.866950988769531</c:v>
                </c:pt>
                <c:pt idx="5985">
                  <c:v>49.875282287597663</c:v>
                </c:pt>
                <c:pt idx="5986">
                  <c:v>49.883621215820313</c:v>
                </c:pt>
                <c:pt idx="5987">
                  <c:v>49.891952514648438</c:v>
                </c:pt>
                <c:pt idx="5988">
                  <c:v>49.900291442871087</c:v>
                </c:pt>
                <c:pt idx="5989">
                  <c:v>49.90863037109375</c:v>
                </c:pt>
                <c:pt idx="5990">
                  <c:v>49.916961669921882</c:v>
                </c:pt>
                <c:pt idx="5991">
                  <c:v>49.925300598144531</c:v>
                </c:pt>
                <c:pt idx="5992">
                  <c:v>49.933631896972663</c:v>
                </c:pt>
                <c:pt idx="5993">
                  <c:v>49.941970825195313</c:v>
                </c:pt>
                <c:pt idx="5994">
                  <c:v>49.950302124023438</c:v>
                </c:pt>
                <c:pt idx="5995">
                  <c:v>49.958641052246087</c:v>
                </c:pt>
                <c:pt idx="5996">
                  <c:v>49.96697998046875</c:v>
                </c:pt>
                <c:pt idx="5997">
                  <c:v>49.975311279296882</c:v>
                </c:pt>
                <c:pt idx="5998">
                  <c:v>49.983650207519531</c:v>
                </c:pt>
                <c:pt idx="5999">
                  <c:v>49.991989135742188</c:v>
                </c:pt>
                <c:pt idx="6000">
                  <c:v>50.000320434570313</c:v>
                </c:pt>
                <c:pt idx="6001">
                  <c:v>50.008659362792969</c:v>
                </c:pt>
                <c:pt idx="6002">
                  <c:v>50.016990661621087</c:v>
                </c:pt>
                <c:pt idx="6003">
                  <c:v>50.02532958984375</c:v>
                </c:pt>
                <c:pt idx="6004">
                  <c:v>50.033668518066413</c:v>
                </c:pt>
                <c:pt idx="6005">
                  <c:v>50.041999816894531</c:v>
                </c:pt>
                <c:pt idx="6006">
                  <c:v>50.050338745117188</c:v>
                </c:pt>
                <c:pt idx="6007">
                  <c:v>50.058670043945313</c:v>
                </c:pt>
                <c:pt idx="6008">
                  <c:v>50.067008972167969</c:v>
                </c:pt>
                <c:pt idx="6009">
                  <c:v>50.075340270996087</c:v>
                </c:pt>
                <c:pt idx="6010">
                  <c:v>50.08367919921875</c:v>
                </c:pt>
                <c:pt idx="6011">
                  <c:v>50.092018127441413</c:v>
                </c:pt>
                <c:pt idx="6012">
                  <c:v>50.100349426269531</c:v>
                </c:pt>
                <c:pt idx="6013">
                  <c:v>50.108688354492188</c:v>
                </c:pt>
                <c:pt idx="6014">
                  <c:v>50.117019653320313</c:v>
                </c:pt>
                <c:pt idx="6015">
                  <c:v>50.125358581542969</c:v>
                </c:pt>
                <c:pt idx="6016">
                  <c:v>50.133697509765618</c:v>
                </c:pt>
                <c:pt idx="6017">
                  <c:v>50.14202880859375</c:v>
                </c:pt>
                <c:pt idx="6018">
                  <c:v>50.150367736816413</c:v>
                </c:pt>
                <c:pt idx="6019">
                  <c:v>50.158699035644531</c:v>
                </c:pt>
                <c:pt idx="6020">
                  <c:v>50.167037963867188</c:v>
                </c:pt>
                <c:pt idx="6021">
                  <c:v>50.175376892089837</c:v>
                </c:pt>
                <c:pt idx="6022">
                  <c:v>50.183708190917969</c:v>
                </c:pt>
                <c:pt idx="6023">
                  <c:v>50.192047119140618</c:v>
                </c:pt>
                <c:pt idx="6024">
                  <c:v>50.20037841796875</c:v>
                </c:pt>
                <c:pt idx="6025">
                  <c:v>50.208717346191413</c:v>
                </c:pt>
                <c:pt idx="6026">
                  <c:v>50.217056274414063</c:v>
                </c:pt>
                <c:pt idx="6027">
                  <c:v>50.225387573242188</c:v>
                </c:pt>
                <c:pt idx="6028">
                  <c:v>50.233726501464837</c:v>
                </c:pt>
                <c:pt idx="6029">
                  <c:v>50.242057800292969</c:v>
                </c:pt>
                <c:pt idx="6030">
                  <c:v>50.250396728515618</c:v>
                </c:pt>
                <c:pt idx="6031">
                  <c:v>50.25872802734375</c:v>
                </c:pt>
                <c:pt idx="6032">
                  <c:v>50.267066955566413</c:v>
                </c:pt>
                <c:pt idx="6033">
                  <c:v>50.275405883789063</c:v>
                </c:pt>
                <c:pt idx="6034">
                  <c:v>50.283737182617188</c:v>
                </c:pt>
                <c:pt idx="6035">
                  <c:v>50.292076110839837</c:v>
                </c:pt>
                <c:pt idx="6036">
                  <c:v>50.300407409667969</c:v>
                </c:pt>
                <c:pt idx="6037">
                  <c:v>50.308746337890618</c:v>
                </c:pt>
                <c:pt idx="6038">
                  <c:v>50.317085266113281</c:v>
                </c:pt>
                <c:pt idx="6039">
                  <c:v>50.325416564941413</c:v>
                </c:pt>
                <c:pt idx="6040">
                  <c:v>50.333755493164063</c:v>
                </c:pt>
                <c:pt idx="6041">
                  <c:v>50.342094421386719</c:v>
                </c:pt>
                <c:pt idx="6042">
                  <c:v>50.350425720214837</c:v>
                </c:pt>
                <c:pt idx="6043">
                  <c:v>50.3587646484375</c:v>
                </c:pt>
                <c:pt idx="6044">
                  <c:v>50.367095947265618</c:v>
                </c:pt>
                <c:pt idx="6045">
                  <c:v>50.375434875488281</c:v>
                </c:pt>
                <c:pt idx="6046">
                  <c:v>50.383766174316413</c:v>
                </c:pt>
                <c:pt idx="6047">
                  <c:v>50.392105102539063</c:v>
                </c:pt>
                <c:pt idx="6048">
                  <c:v>50.400444030761719</c:v>
                </c:pt>
                <c:pt idx="6049">
                  <c:v>50.408775329589837</c:v>
                </c:pt>
                <c:pt idx="6050">
                  <c:v>50.4171142578125</c:v>
                </c:pt>
                <c:pt idx="6051">
                  <c:v>50.425445556640618</c:v>
                </c:pt>
                <c:pt idx="6052">
                  <c:v>50.433784484863281</c:v>
                </c:pt>
                <c:pt idx="6053">
                  <c:v>50.442123413085938</c:v>
                </c:pt>
                <c:pt idx="6054">
                  <c:v>50.450454711914063</c:v>
                </c:pt>
                <c:pt idx="6055">
                  <c:v>50.458793640136719</c:v>
                </c:pt>
                <c:pt idx="6056">
                  <c:v>50.467124938964837</c:v>
                </c:pt>
                <c:pt idx="6057">
                  <c:v>50.4754638671875</c:v>
                </c:pt>
                <c:pt idx="6058">
                  <c:v>50.483802795410163</c:v>
                </c:pt>
                <c:pt idx="6059">
                  <c:v>50.492134094238281</c:v>
                </c:pt>
                <c:pt idx="6060">
                  <c:v>50.500473022460938</c:v>
                </c:pt>
                <c:pt idx="6061">
                  <c:v>50.508804321289063</c:v>
                </c:pt>
                <c:pt idx="6062">
                  <c:v>50.517143249511719</c:v>
                </c:pt>
                <c:pt idx="6063">
                  <c:v>50.525482177734382</c:v>
                </c:pt>
                <c:pt idx="6064">
                  <c:v>50.5338134765625</c:v>
                </c:pt>
                <c:pt idx="6065">
                  <c:v>50.542152404785163</c:v>
                </c:pt>
                <c:pt idx="6066">
                  <c:v>50.550483703613281</c:v>
                </c:pt>
                <c:pt idx="6067">
                  <c:v>50.558822631835938</c:v>
                </c:pt>
                <c:pt idx="6068">
                  <c:v>50.567153930664063</c:v>
                </c:pt>
                <c:pt idx="6069">
                  <c:v>50.575492858886719</c:v>
                </c:pt>
                <c:pt idx="6070">
                  <c:v>50.583831787109382</c:v>
                </c:pt>
                <c:pt idx="6071">
                  <c:v>50.5921630859375</c:v>
                </c:pt>
                <c:pt idx="6072">
                  <c:v>50.600502014160163</c:v>
                </c:pt>
                <c:pt idx="6073">
                  <c:v>50.608833312988281</c:v>
                </c:pt>
                <c:pt idx="6074">
                  <c:v>50.617172241210938</c:v>
                </c:pt>
                <c:pt idx="6075">
                  <c:v>50.625511169433587</c:v>
                </c:pt>
                <c:pt idx="6076">
                  <c:v>50.633842468261719</c:v>
                </c:pt>
                <c:pt idx="6077">
                  <c:v>50.642181396484382</c:v>
                </c:pt>
                <c:pt idx="6078">
                  <c:v>50.6505126953125</c:v>
                </c:pt>
                <c:pt idx="6079">
                  <c:v>50.658851623535163</c:v>
                </c:pt>
                <c:pt idx="6080">
                  <c:v>50.667190551757813</c:v>
                </c:pt>
                <c:pt idx="6081">
                  <c:v>50.675521850585938</c:v>
                </c:pt>
                <c:pt idx="6082">
                  <c:v>50.683860778808587</c:v>
                </c:pt>
                <c:pt idx="6083">
                  <c:v>50.692192077636719</c:v>
                </c:pt>
                <c:pt idx="6084">
                  <c:v>50.700531005859382</c:v>
                </c:pt>
                <c:pt idx="6085">
                  <c:v>50.708869934082031</c:v>
                </c:pt>
                <c:pt idx="6086">
                  <c:v>50.717201232910163</c:v>
                </c:pt>
                <c:pt idx="6087">
                  <c:v>50.725540161132813</c:v>
                </c:pt>
                <c:pt idx="6088">
                  <c:v>50.733871459960938</c:v>
                </c:pt>
                <c:pt idx="6089">
                  <c:v>50.742210388183587</c:v>
                </c:pt>
                <c:pt idx="6090">
                  <c:v>50.75054931640625</c:v>
                </c:pt>
                <c:pt idx="6091">
                  <c:v>50.758880615234382</c:v>
                </c:pt>
                <c:pt idx="6092">
                  <c:v>50.767219543457031</c:v>
                </c:pt>
                <c:pt idx="6093">
                  <c:v>50.775550842285163</c:v>
                </c:pt>
                <c:pt idx="6094">
                  <c:v>50.783889770507813</c:v>
                </c:pt>
                <c:pt idx="6095">
                  <c:v>50.792228698730469</c:v>
                </c:pt>
                <c:pt idx="6096">
                  <c:v>50.800559997558587</c:v>
                </c:pt>
                <c:pt idx="6097">
                  <c:v>50.80889892578125</c:v>
                </c:pt>
                <c:pt idx="6098">
                  <c:v>50.817230224609382</c:v>
                </c:pt>
                <c:pt idx="6099">
                  <c:v>50.825569152832031</c:v>
                </c:pt>
                <c:pt idx="6100">
                  <c:v>50.833908081054688</c:v>
                </c:pt>
                <c:pt idx="6101">
                  <c:v>50.842239379882813</c:v>
                </c:pt>
                <c:pt idx="6102">
                  <c:v>50.850578308105469</c:v>
                </c:pt>
                <c:pt idx="6103">
                  <c:v>50.858909606933587</c:v>
                </c:pt>
                <c:pt idx="6104">
                  <c:v>50.86724853515625</c:v>
                </c:pt>
                <c:pt idx="6105">
                  <c:v>50.875587463378913</c:v>
                </c:pt>
                <c:pt idx="6106">
                  <c:v>50.883918762207031</c:v>
                </c:pt>
                <c:pt idx="6107">
                  <c:v>50.892257690429688</c:v>
                </c:pt>
                <c:pt idx="6108">
                  <c:v>50.900588989257813</c:v>
                </c:pt>
                <c:pt idx="6109">
                  <c:v>50.908927917480469</c:v>
                </c:pt>
                <c:pt idx="6110">
                  <c:v>50.917259216308587</c:v>
                </c:pt>
                <c:pt idx="6111">
                  <c:v>50.92559814453125</c:v>
                </c:pt>
                <c:pt idx="6112">
                  <c:v>50.933937072753913</c:v>
                </c:pt>
                <c:pt idx="6113">
                  <c:v>50.942268371582031</c:v>
                </c:pt>
                <c:pt idx="6114">
                  <c:v>50.950607299804688</c:v>
                </c:pt>
                <c:pt idx="6115">
                  <c:v>50.958938598632813</c:v>
                </c:pt>
                <c:pt idx="6116">
                  <c:v>50.967277526855469</c:v>
                </c:pt>
                <c:pt idx="6117">
                  <c:v>50.975616455078118</c:v>
                </c:pt>
                <c:pt idx="6118">
                  <c:v>50.98394775390625</c:v>
                </c:pt>
                <c:pt idx="6119">
                  <c:v>50.992286682128913</c:v>
                </c:pt>
                <c:pt idx="6120">
                  <c:v>51.000617980957031</c:v>
                </c:pt>
                <c:pt idx="6121">
                  <c:v>51.008956909179688</c:v>
                </c:pt>
                <c:pt idx="6122">
                  <c:v>51.017295837402337</c:v>
                </c:pt>
                <c:pt idx="6123">
                  <c:v>51.025627136230469</c:v>
                </c:pt>
                <c:pt idx="6124">
                  <c:v>51.033966064453118</c:v>
                </c:pt>
                <c:pt idx="6125">
                  <c:v>51.04229736328125</c:v>
                </c:pt>
                <c:pt idx="6126">
                  <c:v>51.050636291503913</c:v>
                </c:pt>
                <c:pt idx="6127">
                  <c:v>51.058975219726563</c:v>
                </c:pt>
                <c:pt idx="6128">
                  <c:v>51.067306518554688</c:v>
                </c:pt>
                <c:pt idx="6129">
                  <c:v>51.075645446777337</c:v>
                </c:pt>
                <c:pt idx="6130">
                  <c:v>51.083976745605469</c:v>
                </c:pt>
                <c:pt idx="6131">
                  <c:v>51.092315673828118</c:v>
                </c:pt>
                <c:pt idx="6132">
                  <c:v>51.10064697265625</c:v>
                </c:pt>
                <c:pt idx="6133">
                  <c:v>51.108985900878913</c:v>
                </c:pt>
                <c:pt idx="6134">
                  <c:v>51.117324829101563</c:v>
                </c:pt>
                <c:pt idx="6135">
                  <c:v>51.125656127929688</c:v>
                </c:pt>
                <c:pt idx="6136">
                  <c:v>51.133995056152337</c:v>
                </c:pt>
                <c:pt idx="6137">
                  <c:v>51.142333984375</c:v>
                </c:pt>
                <c:pt idx="6138">
                  <c:v>51.150665283203118</c:v>
                </c:pt>
                <c:pt idx="6139">
                  <c:v>51.159004211425781</c:v>
                </c:pt>
                <c:pt idx="6140">
                  <c:v>51.167335510253913</c:v>
                </c:pt>
                <c:pt idx="6141">
                  <c:v>51.175674438476563</c:v>
                </c:pt>
                <c:pt idx="6142">
                  <c:v>51.184013366699219</c:v>
                </c:pt>
                <c:pt idx="6143">
                  <c:v>51.192344665527337</c:v>
                </c:pt>
                <c:pt idx="6144">
                  <c:v>51.20068359375</c:v>
                </c:pt>
                <c:pt idx="6145">
                  <c:v>51.209014892578118</c:v>
                </c:pt>
                <c:pt idx="6146">
                  <c:v>51.217353820800781</c:v>
                </c:pt>
                <c:pt idx="6147">
                  <c:v>51.225685119628913</c:v>
                </c:pt>
                <c:pt idx="6148">
                  <c:v>51.234024047851563</c:v>
                </c:pt>
                <c:pt idx="6149">
                  <c:v>51.242362976074219</c:v>
                </c:pt>
                <c:pt idx="6150">
                  <c:v>51.250694274902337</c:v>
                </c:pt>
                <c:pt idx="6151">
                  <c:v>51.259033203125</c:v>
                </c:pt>
                <c:pt idx="6152">
                  <c:v>51.267364501953118</c:v>
                </c:pt>
                <c:pt idx="6153">
                  <c:v>51.275703430175781</c:v>
                </c:pt>
                <c:pt idx="6154">
                  <c:v>51.284042358398438</c:v>
                </c:pt>
                <c:pt idx="6155">
                  <c:v>51.292373657226563</c:v>
                </c:pt>
                <c:pt idx="6156">
                  <c:v>51.300712585449219</c:v>
                </c:pt>
                <c:pt idx="6157">
                  <c:v>51.309043884277337</c:v>
                </c:pt>
                <c:pt idx="6158">
                  <c:v>51.3173828125</c:v>
                </c:pt>
                <c:pt idx="6159">
                  <c:v>51.325721740722663</c:v>
                </c:pt>
                <c:pt idx="6160">
                  <c:v>51.334053039550781</c:v>
                </c:pt>
                <c:pt idx="6161">
                  <c:v>51.342391967773438</c:v>
                </c:pt>
                <c:pt idx="6162">
                  <c:v>51.350723266601563</c:v>
                </c:pt>
                <c:pt idx="6163">
                  <c:v>51.359062194824219</c:v>
                </c:pt>
                <c:pt idx="6164">
                  <c:v>51.367401123046882</c:v>
                </c:pt>
                <c:pt idx="6165">
                  <c:v>51.375732421875</c:v>
                </c:pt>
                <c:pt idx="6166">
                  <c:v>51.384071350097663</c:v>
                </c:pt>
                <c:pt idx="6167">
                  <c:v>51.392402648925781</c:v>
                </c:pt>
                <c:pt idx="6168">
                  <c:v>51.400741577148438</c:v>
                </c:pt>
                <c:pt idx="6169">
                  <c:v>51.409080505371087</c:v>
                </c:pt>
                <c:pt idx="6170">
                  <c:v>51.417411804199219</c:v>
                </c:pt>
                <c:pt idx="6171">
                  <c:v>51.425750732421882</c:v>
                </c:pt>
                <c:pt idx="6172">
                  <c:v>51.43408203125</c:v>
                </c:pt>
                <c:pt idx="6173">
                  <c:v>51.442420959472663</c:v>
                </c:pt>
                <c:pt idx="6174">
                  <c:v>51.450752258300781</c:v>
                </c:pt>
                <c:pt idx="6175">
                  <c:v>51.459091186523438</c:v>
                </c:pt>
                <c:pt idx="6176">
                  <c:v>51.467430114746087</c:v>
                </c:pt>
                <c:pt idx="6177">
                  <c:v>51.475761413574219</c:v>
                </c:pt>
                <c:pt idx="6178">
                  <c:v>51.484100341796882</c:v>
                </c:pt>
                <c:pt idx="6179">
                  <c:v>51.492439270019531</c:v>
                </c:pt>
                <c:pt idx="6180">
                  <c:v>51.500770568847663</c:v>
                </c:pt>
                <c:pt idx="6181">
                  <c:v>51.509109497070313</c:v>
                </c:pt>
                <c:pt idx="6182">
                  <c:v>51.517440795898438</c:v>
                </c:pt>
                <c:pt idx="6183">
                  <c:v>51.525779724121087</c:v>
                </c:pt>
                <c:pt idx="6184">
                  <c:v>51.534111022949219</c:v>
                </c:pt>
                <c:pt idx="6185">
                  <c:v>51.542449951171882</c:v>
                </c:pt>
                <c:pt idx="6186">
                  <c:v>51.550788879394531</c:v>
                </c:pt>
                <c:pt idx="6187">
                  <c:v>51.559120178222663</c:v>
                </c:pt>
                <c:pt idx="6188">
                  <c:v>51.567459106445313</c:v>
                </c:pt>
                <c:pt idx="6189">
                  <c:v>51.575790405273438</c:v>
                </c:pt>
                <c:pt idx="6190">
                  <c:v>51.584129333496087</c:v>
                </c:pt>
                <c:pt idx="6191">
                  <c:v>51.59246826171875</c:v>
                </c:pt>
                <c:pt idx="6192">
                  <c:v>51.600799560546882</c:v>
                </c:pt>
                <c:pt idx="6193">
                  <c:v>51.609138488769531</c:v>
                </c:pt>
                <c:pt idx="6194">
                  <c:v>51.617469787597663</c:v>
                </c:pt>
                <c:pt idx="6195">
                  <c:v>51.625808715820313</c:v>
                </c:pt>
                <c:pt idx="6196">
                  <c:v>51.634147644042969</c:v>
                </c:pt>
                <c:pt idx="6197">
                  <c:v>51.642478942871087</c:v>
                </c:pt>
                <c:pt idx="6198">
                  <c:v>51.65081787109375</c:v>
                </c:pt>
                <c:pt idx="6199">
                  <c:v>51.659149169921882</c:v>
                </c:pt>
                <c:pt idx="6200">
                  <c:v>51.667488098144531</c:v>
                </c:pt>
                <c:pt idx="6201">
                  <c:v>51.675827026367188</c:v>
                </c:pt>
                <c:pt idx="6202">
                  <c:v>51.684158325195313</c:v>
                </c:pt>
                <c:pt idx="6203">
                  <c:v>51.692497253417969</c:v>
                </c:pt>
                <c:pt idx="6204">
                  <c:v>51.700828552246087</c:v>
                </c:pt>
                <c:pt idx="6205">
                  <c:v>51.70916748046875</c:v>
                </c:pt>
                <c:pt idx="6206">
                  <c:v>51.717506408691413</c:v>
                </c:pt>
                <c:pt idx="6207">
                  <c:v>51.725837707519531</c:v>
                </c:pt>
                <c:pt idx="6208">
                  <c:v>51.734176635742188</c:v>
                </c:pt>
                <c:pt idx="6209">
                  <c:v>51.742507934570313</c:v>
                </c:pt>
                <c:pt idx="6210">
                  <c:v>51.750846862792969</c:v>
                </c:pt>
                <c:pt idx="6211">
                  <c:v>51.759178161621087</c:v>
                </c:pt>
                <c:pt idx="6212">
                  <c:v>51.76751708984375</c:v>
                </c:pt>
                <c:pt idx="6213">
                  <c:v>51.775856018066413</c:v>
                </c:pt>
                <c:pt idx="6214">
                  <c:v>51.784187316894531</c:v>
                </c:pt>
                <c:pt idx="6215">
                  <c:v>51.792526245117188</c:v>
                </c:pt>
                <c:pt idx="6216">
                  <c:v>51.800857543945313</c:v>
                </c:pt>
                <c:pt idx="6217">
                  <c:v>51.809196472167969</c:v>
                </c:pt>
                <c:pt idx="6218">
                  <c:v>51.817535400390618</c:v>
                </c:pt>
                <c:pt idx="6219">
                  <c:v>51.82586669921875</c:v>
                </c:pt>
                <c:pt idx="6220">
                  <c:v>51.834205627441413</c:v>
                </c:pt>
                <c:pt idx="6221">
                  <c:v>51.842536926269531</c:v>
                </c:pt>
                <c:pt idx="6222">
                  <c:v>51.850875854492188</c:v>
                </c:pt>
                <c:pt idx="6223">
                  <c:v>51.859214782714837</c:v>
                </c:pt>
                <c:pt idx="6224">
                  <c:v>51.867546081542969</c:v>
                </c:pt>
                <c:pt idx="6225">
                  <c:v>51.875885009765618</c:v>
                </c:pt>
                <c:pt idx="6226">
                  <c:v>51.88421630859375</c:v>
                </c:pt>
                <c:pt idx="6227">
                  <c:v>51.892555236816413</c:v>
                </c:pt>
                <c:pt idx="6228">
                  <c:v>51.900894165039063</c:v>
                </c:pt>
                <c:pt idx="6229">
                  <c:v>51.909225463867188</c:v>
                </c:pt>
                <c:pt idx="6230">
                  <c:v>51.917564392089837</c:v>
                </c:pt>
                <c:pt idx="6231">
                  <c:v>51.925895690917969</c:v>
                </c:pt>
                <c:pt idx="6232">
                  <c:v>51.934234619140618</c:v>
                </c:pt>
                <c:pt idx="6233">
                  <c:v>51.942573547363281</c:v>
                </c:pt>
                <c:pt idx="6234">
                  <c:v>51.950904846191413</c:v>
                </c:pt>
                <c:pt idx="6235">
                  <c:v>51.959243774414063</c:v>
                </c:pt>
                <c:pt idx="6236">
                  <c:v>51.967575073242188</c:v>
                </c:pt>
                <c:pt idx="6237">
                  <c:v>51.975914001464837</c:v>
                </c:pt>
                <c:pt idx="6238">
                  <c:v>51.9842529296875</c:v>
                </c:pt>
                <c:pt idx="6239">
                  <c:v>51.992584228515618</c:v>
                </c:pt>
                <c:pt idx="6240">
                  <c:v>52.000923156738281</c:v>
                </c:pt>
                <c:pt idx="6241">
                  <c:v>52.009254455566413</c:v>
                </c:pt>
                <c:pt idx="6242">
                  <c:v>52.017593383789063</c:v>
                </c:pt>
                <c:pt idx="6243">
                  <c:v>52.025932312011719</c:v>
                </c:pt>
                <c:pt idx="6244">
                  <c:v>52.034263610839837</c:v>
                </c:pt>
                <c:pt idx="6245">
                  <c:v>52.0426025390625</c:v>
                </c:pt>
                <c:pt idx="6246">
                  <c:v>52.050933837890618</c:v>
                </c:pt>
                <c:pt idx="6247">
                  <c:v>52.059272766113281</c:v>
                </c:pt>
                <c:pt idx="6248">
                  <c:v>52.067604064941413</c:v>
                </c:pt>
                <c:pt idx="6249">
                  <c:v>52.075942993164063</c:v>
                </c:pt>
                <c:pt idx="6250">
                  <c:v>52.084281921386719</c:v>
                </c:pt>
                <c:pt idx="6251">
                  <c:v>52.092613220214837</c:v>
                </c:pt>
                <c:pt idx="6252">
                  <c:v>52.1009521484375</c:v>
                </c:pt>
                <c:pt idx="6253">
                  <c:v>52.109283447265618</c:v>
                </c:pt>
                <c:pt idx="6254">
                  <c:v>52.117622375488281</c:v>
                </c:pt>
                <c:pt idx="6255">
                  <c:v>52.125961303710938</c:v>
                </c:pt>
                <c:pt idx="6256">
                  <c:v>52.134292602539063</c:v>
                </c:pt>
                <c:pt idx="6257">
                  <c:v>52.142631530761719</c:v>
                </c:pt>
                <c:pt idx="6258">
                  <c:v>52.150962829589837</c:v>
                </c:pt>
                <c:pt idx="6259">
                  <c:v>52.1593017578125</c:v>
                </c:pt>
                <c:pt idx="6260">
                  <c:v>52.167640686035163</c:v>
                </c:pt>
                <c:pt idx="6261">
                  <c:v>52.175971984863281</c:v>
                </c:pt>
                <c:pt idx="6262">
                  <c:v>52.184310913085938</c:v>
                </c:pt>
                <c:pt idx="6263">
                  <c:v>52.192642211914063</c:v>
                </c:pt>
                <c:pt idx="6264">
                  <c:v>52.200981140136719</c:v>
                </c:pt>
                <c:pt idx="6265">
                  <c:v>52.209320068359382</c:v>
                </c:pt>
                <c:pt idx="6266">
                  <c:v>52.2176513671875</c:v>
                </c:pt>
                <c:pt idx="6267">
                  <c:v>52.225990295410163</c:v>
                </c:pt>
                <c:pt idx="6268">
                  <c:v>52.234321594238281</c:v>
                </c:pt>
                <c:pt idx="6269">
                  <c:v>52.242660522460938</c:v>
                </c:pt>
                <c:pt idx="6270">
                  <c:v>52.250999450683587</c:v>
                </c:pt>
                <c:pt idx="6271">
                  <c:v>52.259330749511719</c:v>
                </c:pt>
                <c:pt idx="6272">
                  <c:v>52.267669677734382</c:v>
                </c:pt>
                <c:pt idx="6273">
                  <c:v>52.2760009765625</c:v>
                </c:pt>
                <c:pt idx="6274">
                  <c:v>52.284339904785163</c:v>
                </c:pt>
                <c:pt idx="6275">
                  <c:v>52.292678833007813</c:v>
                </c:pt>
                <c:pt idx="6276">
                  <c:v>52.301010131835938</c:v>
                </c:pt>
                <c:pt idx="6277">
                  <c:v>52.309349060058587</c:v>
                </c:pt>
                <c:pt idx="6278">
                  <c:v>52.317680358886719</c:v>
                </c:pt>
                <c:pt idx="6279">
                  <c:v>52.326019287109382</c:v>
                </c:pt>
                <c:pt idx="6280">
                  <c:v>52.334358215332031</c:v>
                </c:pt>
                <c:pt idx="6281">
                  <c:v>52.342689514160163</c:v>
                </c:pt>
                <c:pt idx="6282">
                  <c:v>52.351028442382813</c:v>
                </c:pt>
                <c:pt idx="6283">
                  <c:v>52.359359741210938</c:v>
                </c:pt>
                <c:pt idx="6284">
                  <c:v>52.367698669433587</c:v>
                </c:pt>
                <c:pt idx="6285">
                  <c:v>52.376029968261719</c:v>
                </c:pt>
                <c:pt idx="6286">
                  <c:v>52.384368896484382</c:v>
                </c:pt>
                <c:pt idx="6287">
                  <c:v>52.392707824707031</c:v>
                </c:pt>
                <c:pt idx="6288">
                  <c:v>52.401039123535163</c:v>
                </c:pt>
                <c:pt idx="6289">
                  <c:v>52.409378051757813</c:v>
                </c:pt>
                <c:pt idx="6290">
                  <c:v>52.417709350585938</c:v>
                </c:pt>
                <c:pt idx="6291">
                  <c:v>52.426048278808587</c:v>
                </c:pt>
                <c:pt idx="6292">
                  <c:v>52.43438720703125</c:v>
                </c:pt>
                <c:pt idx="6293">
                  <c:v>52.442718505859382</c:v>
                </c:pt>
                <c:pt idx="6294">
                  <c:v>52.451057434082031</c:v>
                </c:pt>
                <c:pt idx="6295">
                  <c:v>52.459388732910163</c:v>
                </c:pt>
                <c:pt idx="6296">
                  <c:v>52.467727661132813</c:v>
                </c:pt>
                <c:pt idx="6297">
                  <c:v>52.476066589355469</c:v>
                </c:pt>
                <c:pt idx="6298">
                  <c:v>52.484397888183587</c:v>
                </c:pt>
                <c:pt idx="6299">
                  <c:v>52.49273681640625</c:v>
                </c:pt>
                <c:pt idx="6300">
                  <c:v>52.501068115234382</c:v>
                </c:pt>
                <c:pt idx="6301">
                  <c:v>52.509407043457031</c:v>
                </c:pt>
                <c:pt idx="6302">
                  <c:v>52.517745971679688</c:v>
                </c:pt>
                <c:pt idx="6303">
                  <c:v>52.526077270507813</c:v>
                </c:pt>
                <c:pt idx="6304">
                  <c:v>52.534416198730469</c:v>
                </c:pt>
                <c:pt idx="6305">
                  <c:v>52.542747497558587</c:v>
                </c:pt>
                <c:pt idx="6306">
                  <c:v>52.55108642578125</c:v>
                </c:pt>
                <c:pt idx="6307">
                  <c:v>52.559425354003913</c:v>
                </c:pt>
                <c:pt idx="6308">
                  <c:v>52.567756652832031</c:v>
                </c:pt>
                <c:pt idx="6309">
                  <c:v>52.576095581054688</c:v>
                </c:pt>
                <c:pt idx="6310">
                  <c:v>52.584426879882813</c:v>
                </c:pt>
                <c:pt idx="6311">
                  <c:v>52.592765808105469</c:v>
                </c:pt>
                <c:pt idx="6312">
                  <c:v>52.601104736328118</c:v>
                </c:pt>
                <c:pt idx="6313">
                  <c:v>52.60943603515625</c:v>
                </c:pt>
                <c:pt idx="6314">
                  <c:v>52.617774963378913</c:v>
                </c:pt>
                <c:pt idx="6315">
                  <c:v>52.626106262207031</c:v>
                </c:pt>
                <c:pt idx="6316">
                  <c:v>52.634445190429688</c:v>
                </c:pt>
                <c:pt idx="6317">
                  <c:v>52.642784118652337</c:v>
                </c:pt>
                <c:pt idx="6318">
                  <c:v>52.651115417480469</c:v>
                </c:pt>
                <c:pt idx="6319">
                  <c:v>52.659454345703118</c:v>
                </c:pt>
                <c:pt idx="6320">
                  <c:v>52.66778564453125</c:v>
                </c:pt>
                <c:pt idx="6321">
                  <c:v>52.676124572753913</c:v>
                </c:pt>
                <c:pt idx="6322">
                  <c:v>52.684463500976563</c:v>
                </c:pt>
                <c:pt idx="6323">
                  <c:v>52.692794799804688</c:v>
                </c:pt>
                <c:pt idx="6324">
                  <c:v>52.701133728027337</c:v>
                </c:pt>
                <c:pt idx="6325">
                  <c:v>52.709465026855469</c:v>
                </c:pt>
                <c:pt idx="6326">
                  <c:v>52.717803955078118</c:v>
                </c:pt>
                <c:pt idx="6327">
                  <c:v>52.72613525390625</c:v>
                </c:pt>
                <c:pt idx="6328">
                  <c:v>52.734474182128913</c:v>
                </c:pt>
                <c:pt idx="6329">
                  <c:v>52.742813110351563</c:v>
                </c:pt>
                <c:pt idx="6330">
                  <c:v>52.751144409179688</c:v>
                </c:pt>
                <c:pt idx="6331">
                  <c:v>52.759483337402337</c:v>
                </c:pt>
                <c:pt idx="6332">
                  <c:v>52.767814636230469</c:v>
                </c:pt>
                <c:pt idx="6333">
                  <c:v>52.776153564453118</c:v>
                </c:pt>
                <c:pt idx="6334">
                  <c:v>52.784492492675781</c:v>
                </c:pt>
                <c:pt idx="6335">
                  <c:v>52.792823791503913</c:v>
                </c:pt>
                <c:pt idx="6336">
                  <c:v>52.801162719726563</c:v>
                </c:pt>
                <c:pt idx="6337">
                  <c:v>52.809494018554688</c:v>
                </c:pt>
                <c:pt idx="6338">
                  <c:v>52.817832946777337</c:v>
                </c:pt>
                <c:pt idx="6339">
                  <c:v>52.826171875</c:v>
                </c:pt>
                <c:pt idx="6340">
                  <c:v>52.834503173828118</c:v>
                </c:pt>
                <c:pt idx="6341">
                  <c:v>52.842842102050781</c:v>
                </c:pt>
                <c:pt idx="6342">
                  <c:v>52.851173400878913</c:v>
                </c:pt>
                <c:pt idx="6343">
                  <c:v>52.859512329101563</c:v>
                </c:pt>
                <c:pt idx="6344">
                  <c:v>52.867851257324219</c:v>
                </c:pt>
                <c:pt idx="6345">
                  <c:v>52.876182556152337</c:v>
                </c:pt>
                <c:pt idx="6346">
                  <c:v>52.884521484375</c:v>
                </c:pt>
                <c:pt idx="6347">
                  <c:v>52.892852783203118</c:v>
                </c:pt>
                <c:pt idx="6348">
                  <c:v>52.901191711425781</c:v>
                </c:pt>
                <c:pt idx="6349">
                  <c:v>52.909523010253913</c:v>
                </c:pt>
                <c:pt idx="6350">
                  <c:v>52.917861938476563</c:v>
                </c:pt>
                <c:pt idx="6351">
                  <c:v>52.926200866699219</c:v>
                </c:pt>
                <c:pt idx="6352">
                  <c:v>52.934532165527337</c:v>
                </c:pt>
                <c:pt idx="6353">
                  <c:v>52.94287109375</c:v>
                </c:pt>
                <c:pt idx="6354">
                  <c:v>52.951210021972663</c:v>
                </c:pt>
                <c:pt idx="6355">
                  <c:v>52.959541320800781</c:v>
                </c:pt>
                <c:pt idx="6356">
                  <c:v>52.967880249023438</c:v>
                </c:pt>
                <c:pt idx="6357">
                  <c:v>52.976211547851563</c:v>
                </c:pt>
                <c:pt idx="6358">
                  <c:v>52.984550476074219</c:v>
                </c:pt>
                <c:pt idx="6359">
                  <c:v>52.992889404296882</c:v>
                </c:pt>
                <c:pt idx="6360">
                  <c:v>53.001220703125</c:v>
                </c:pt>
                <c:pt idx="6361">
                  <c:v>53.009559631347663</c:v>
                </c:pt>
                <c:pt idx="6362">
                  <c:v>53.017890930175781</c:v>
                </c:pt>
                <c:pt idx="6363">
                  <c:v>53.026229858398438</c:v>
                </c:pt>
                <c:pt idx="6364">
                  <c:v>53.034561157226563</c:v>
                </c:pt>
                <c:pt idx="6365">
                  <c:v>53.042900085449219</c:v>
                </c:pt>
                <c:pt idx="6366">
                  <c:v>53.051239013671882</c:v>
                </c:pt>
                <c:pt idx="6367">
                  <c:v>53.0595703125</c:v>
                </c:pt>
                <c:pt idx="6368">
                  <c:v>53.067909240722663</c:v>
                </c:pt>
                <c:pt idx="6369">
                  <c:v>53.076240539550781</c:v>
                </c:pt>
                <c:pt idx="6370">
                  <c:v>53.084579467773438</c:v>
                </c:pt>
                <c:pt idx="6371">
                  <c:v>53.092918395996087</c:v>
                </c:pt>
                <c:pt idx="6372">
                  <c:v>53.101249694824219</c:v>
                </c:pt>
                <c:pt idx="6373">
                  <c:v>53.109588623046882</c:v>
                </c:pt>
                <c:pt idx="6374">
                  <c:v>53.117919921875</c:v>
                </c:pt>
                <c:pt idx="6375">
                  <c:v>53.126258850097663</c:v>
                </c:pt>
                <c:pt idx="6376">
                  <c:v>53.134597778320313</c:v>
                </c:pt>
                <c:pt idx="6377">
                  <c:v>53.142929077148438</c:v>
                </c:pt>
                <c:pt idx="6378">
                  <c:v>53.151268005371087</c:v>
                </c:pt>
                <c:pt idx="6379">
                  <c:v>53.159599304199219</c:v>
                </c:pt>
                <c:pt idx="6380">
                  <c:v>53.167938232421882</c:v>
                </c:pt>
                <c:pt idx="6381">
                  <c:v>53.176277160644531</c:v>
                </c:pt>
                <c:pt idx="6382">
                  <c:v>53.184608459472663</c:v>
                </c:pt>
                <c:pt idx="6383">
                  <c:v>53.192947387695313</c:v>
                </c:pt>
                <c:pt idx="6384">
                  <c:v>53.201278686523438</c:v>
                </c:pt>
                <c:pt idx="6385">
                  <c:v>53.209617614746087</c:v>
                </c:pt>
                <c:pt idx="6386">
                  <c:v>53.21795654296875</c:v>
                </c:pt>
                <c:pt idx="6387">
                  <c:v>53.226287841796882</c:v>
                </c:pt>
                <c:pt idx="6388">
                  <c:v>53.234626770019531</c:v>
                </c:pt>
                <c:pt idx="6389">
                  <c:v>53.242958068847663</c:v>
                </c:pt>
                <c:pt idx="6390">
                  <c:v>53.251296997070313</c:v>
                </c:pt>
                <c:pt idx="6391">
                  <c:v>53.259628295898438</c:v>
                </c:pt>
                <c:pt idx="6392">
                  <c:v>53.267967224121087</c:v>
                </c:pt>
                <c:pt idx="6393">
                  <c:v>53.27630615234375</c:v>
                </c:pt>
                <c:pt idx="6394">
                  <c:v>53.284637451171882</c:v>
                </c:pt>
                <c:pt idx="6395">
                  <c:v>53.292976379394531</c:v>
                </c:pt>
                <c:pt idx="6396">
                  <c:v>53.301315307617188</c:v>
                </c:pt>
                <c:pt idx="6397">
                  <c:v>53.309646606445313</c:v>
                </c:pt>
                <c:pt idx="6398">
                  <c:v>53.317985534667969</c:v>
                </c:pt>
                <c:pt idx="6399">
                  <c:v>53.326316833496087</c:v>
                </c:pt>
                <c:pt idx="6400">
                  <c:v>53.33465576171875</c:v>
                </c:pt>
                <c:pt idx="6401">
                  <c:v>53.342987060546882</c:v>
                </c:pt>
                <c:pt idx="6402">
                  <c:v>53.351325988769531</c:v>
                </c:pt>
                <c:pt idx="6403">
                  <c:v>53.359664916992188</c:v>
                </c:pt>
                <c:pt idx="6404">
                  <c:v>53.367996215820313</c:v>
                </c:pt>
                <c:pt idx="6405">
                  <c:v>53.376335144042969</c:v>
                </c:pt>
                <c:pt idx="6406">
                  <c:v>53.384666442871087</c:v>
                </c:pt>
                <c:pt idx="6407">
                  <c:v>53.39300537109375</c:v>
                </c:pt>
                <c:pt idx="6408">
                  <c:v>53.401344299316413</c:v>
                </c:pt>
                <c:pt idx="6409">
                  <c:v>53.409675598144531</c:v>
                </c:pt>
                <c:pt idx="6410">
                  <c:v>53.418014526367188</c:v>
                </c:pt>
                <c:pt idx="6411">
                  <c:v>53.426345825195313</c:v>
                </c:pt>
                <c:pt idx="6412">
                  <c:v>53.434684753417969</c:v>
                </c:pt>
                <c:pt idx="6413">
                  <c:v>53.443023681640618</c:v>
                </c:pt>
                <c:pt idx="6414">
                  <c:v>53.45135498046875</c:v>
                </c:pt>
                <c:pt idx="6415">
                  <c:v>53.459693908691413</c:v>
                </c:pt>
                <c:pt idx="6416">
                  <c:v>53.468025207519531</c:v>
                </c:pt>
                <c:pt idx="6417">
                  <c:v>53.476364135742188</c:v>
                </c:pt>
                <c:pt idx="6418">
                  <c:v>53.484703063964837</c:v>
                </c:pt>
                <c:pt idx="6419">
                  <c:v>53.493034362792969</c:v>
                </c:pt>
                <c:pt idx="6420">
                  <c:v>53.501373291015618</c:v>
                </c:pt>
                <c:pt idx="6421">
                  <c:v>53.50970458984375</c:v>
                </c:pt>
                <c:pt idx="6422">
                  <c:v>53.518043518066413</c:v>
                </c:pt>
                <c:pt idx="6423">
                  <c:v>53.526382446289063</c:v>
                </c:pt>
                <c:pt idx="6424">
                  <c:v>53.534713745117188</c:v>
                </c:pt>
                <c:pt idx="6425">
                  <c:v>53.543052673339837</c:v>
                </c:pt>
                <c:pt idx="6426">
                  <c:v>53.551383972167969</c:v>
                </c:pt>
                <c:pt idx="6427">
                  <c:v>53.559722900390618</c:v>
                </c:pt>
                <c:pt idx="6428">
                  <c:v>53.56805419921875</c:v>
                </c:pt>
                <c:pt idx="6429">
                  <c:v>53.576393127441413</c:v>
                </c:pt>
                <c:pt idx="6430">
                  <c:v>53.584732055664063</c:v>
                </c:pt>
                <c:pt idx="6431">
                  <c:v>53.593063354492188</c:v>
                </c:pt>
                <c:pt idx="6432">
                  <c:v>53.601402282714837</c:v>
                </c:pt>
                <c:pt idx="6433">
                  <c:v>53.609733581542969</c:v>
                </c:pt>
                <c:pt idx="6434">
                  <c:v>53.618072509765618</c:v>
                </c:pt>
                <c:pt idx="6435">
                  <c:v>53.626411437988281</c:v>
                </c:pt>
                <c:pt idx="6436">
                  <c:v>53.634742736816413</c:v>
                </c:pt>
                <c:pt idx="6437">
                  <c:v>53.643081665039063</c:v>
                </c:pt>
                <c:pt idx="6438">
                  <c:v>53.651412963867188</c:v>
                </c:pt>
                <c:pt idx="6439">
                  <c:v>53.659751892089837</c:v>
                </c:pt>
                <c:pt idx="6440">
                  <c:v>53.6680908203125</c:v>
                </c:pt>
                <c:pt idx="6441">
                  <c:v>53.676422119140618</c:v>
                </c:pt>
                <c:pt idx="6442">
                  <c:v>53.684761047363281</c:v>
                </c:pt>
                <c:pt idx="6443">
                  <c:v>53.693092346191413</c:v>
                </c:pt>
                <c:pt idx="6444">
                  <c:v>53.701431274414063</c:v>
                </c:pt>
                <c:pt idx="6445">
                  <c:v>53.709770202636719</c:v>
                </c:pt>
                <c:pt idx="6446">
                  <c:v>53.718101501464837</c:v>
                </c:pt>
                <c:pt idx="6447">
                  <c:v>53.7264404296875</c:v>
                </c:pt>
                <c:pt idx="6448">
                  <c:v>53.734771728515618</c:v>
                </c:pt>
                <c:pt idx="6449">
                  <c:v>53.743110656738281</c:v>
                </c:pt>
                <c:pt idx="6450">
                  <c:v>53.751449584960938</c:v>
                </c:pt>
                <c:pt idx="6451">
                  <c:v>53.759780883789063</c:v>
                </c:pt>
                <c:pt idx="6452">
                  <c:v>53.768119812011719</c:v>
                </c:pt>
                <c:pt idx="6453">
                  <c:v>53.776451110839837</c:v>
                </c:pt>
                <c:pt idx="6454">
                  <c:v>53.7847900390625</c:v>
                </c:pt>
                <c:pt idx="6455">
                  <c:v>53.793128967285163</c:v>
                </c:pt>
                <c:pt idx="6456">
                  <c:v>53.801460266113281</c:v>
                </c:pt>
                <c:pt idx="6457">
                  <c:v>53.809799194335938</c:v>
                </c:pt>
                <c:pt idx="6458">
                  <c:v>53.818130493164063</c:v>
                </c:pt>
                <c:pt idx="6459">
                  <c:v>53.826469421386719</c:v>
                </c:pt>
                <c:pt idx="6460">
                  <c:v>53.834808349609382</c:v>
                </c:pt>
                <c:pt idx="6461">
                  <c:v>53.8431396484375</c:v>
                </c:pt>
                <c:pt idx="6462">
                  <c:v>53.851478576660163</c:v>
                </c:pt>
                <c:pt idx="6463">
                  <c:v>53.859809875488281</c:v>
                </c:pt>
                <c:pt idx="6464">
                  <c:v>53.868148803710938</c:v>
                </c:pt>
                <c:pt idx="6465">
                  <c:v>53.876480102539063</c:v>
                </c:pt>
                <c:pt idx="6466">
                  <c:v>53.884819030761719</c:v>
                </c:pt>
                <c:pt idx="6467">
                  <c:v>53.893157958984382</c:v>
                </c:pt>
                <c:pt idx="6468">
                  <c:v>53.9014892578125</c:v>
                </c:pt>
                <c:pt idx="6469">
                  <c:v>53.909828186035163</c:v>
                </c:pt>
                <c:pt idx="6470">
                  <c:v>53.918159484863281</c:v>
                </c:pt>
                <c:pt idx="6471">
                  <c:v>53.926498413085938</c:v>
                </c:pt>
                <c:pt idx="6472">
                  <c:v>53.934837341308587</c:v>
                </c:pt>
                <c:pt idx="6473">
                  <c:v>53.943168640136719</c:v>
                </c:pt>
                <c:pt idx="6474">
                  <c:v>53.951507568359382</c:v>
                </c:pt>
                <c:pt idx="6475">
                  <c:v>53.9598388671875</c:v>
                </c:pt>
                <c:pt idx="6476">
                  <c:v>53.968177795410163</c:v>
                </c:pt>
                <c:pt idx="6477">
                  <c:v>53.976516723632813</c:v>
                </c:pt>
                <c:pt idx="6478">
                  <c:v>53.984848022460938</c:v>
                </c:pt>
                <c:pt idx="6479">
                  <c:v>53.993186950683587</c:v>
                </c:pt>
                <c:pt idx="6480">
                  <c:v>54.001518249511719</c:v>
                </c:pt>
                <c:pt idx="6481">
                  <c:v>54.009857177734382</c:v>
                </c:pt>
                <c:pt idx="6482">
                  <c:v>54.018196105957031</c:v>
                </c:pt>
                <c:pt idx="6483">
                  <c:v>54.026527404785163</c:v>
                </c:pt>
                <c:pt idx="6484">
                  <c:v>54.034866333007813</c:v>
                </c:pt>
                <c:pt idx="6485">
                  <c:v>54.043197631835938</c:v>
                </c:pt>
                <c:pt idx="6486">
                  <c:v>54.051536560058587</c:v>
                </c:pt>
                <c:pt idx="6487">
                  <c:v>54.05987548828125</c:v>
                </c:pt>
                <c:pt idx="6488">
                  <c:v>54.068206787109382</c:v>
                </c:pt>
                <c:pt idx="6489">
                  <c:v>54.076545715332031</c:v>
                </c:pt>
                <c:pt idx="6490">
                  <c:v>54.084877014160163</c:v>
                </c:pt>
                <c:pt idx="6491">
                  <c:v>54.093215942382813</c:v>
                </c:pt>
                <c:pt idx="6492">
                  <c:v>54.101554870605469</c:v>
                </c:pt>
                <c:pt idx="6493">
                  <c:v>54.109886169433587</c:v>
                </c:pt>
                <c:pt idx="6494">
                  <c:v>54.11822509765625</c:v>
                </c:pt>
                <c:pt idx="6495">
                  <c:v>54.126556396484382</c:v>
                </c:pt>
                <c:pt idx="6496">
                  <c:v>54.134895324707031</c:v>
                </c:pt>
                <c:pt idx="6497">
                  <c:v>54.143234252929688</c:v>
                </c:pt>
                <c:pt idx="6498">
                  <c:v>54.151565551757813</c:v>
                </c:pt>
                <c:pt idx="6499">
                  <c:v>54.159904479980469</c:v>
                </c:pt>
                <c:pt idx="6500">
                  <c:v>54.168235778808587</c:v>
                </c:pt>
                <c:pt idx="6501">
                  <c:v>54.17657470703125</c:v>
                </c:pt>
                <c:pt idx="6502">
                  <c:v>54.184906005859382</c:v>
                </c:pt>
                <c:pt idx="6503">
                  <c:v>54.193244934082031</c:v>
                </c:pt>
                <c:pt idx="6504">
                  <c:v>54.201583862304688</c:v>
                </c:pt>
                <c:pt idx="6505">
                  <c:v>54.209915161132813</c:v>
                </c:pt>
                <c:pt idx="6506">
                  <c:v>54.218254089355469</c:v>
                </c:pt>
                <c:pt idx="6507">
                  <c:v>54.226585388183587</c:v>
                </c:pt>
                <c:pt idx="6508">
                  <c:v>54.23492431640625</c:v>
                </c:pt>
                <c:pt idx="6509">
                  <c:v>54.243263244628913</c:v>
                </c:pt>
                <c:pt idx="6510">
                  <c:v>54.251594543457031</c:v>
                </c:pt>
                <c:pt idx="6511">
                  <c:v>54.259933471679688</c:v>
                </c:pt>
                <c:pt idx="6512">
                  <c:v>54.268264770507813</c:v>
                </c:pt>
                <c:pt idx="6513">
                  <c:v>54.276603698730469</c:v>
                </c:pt>
                <c:pt idx="6514">
                  <c:v>54.284942626953118</c:v>
                </c:pt>
                <c:pt idx="6515">
                  <c:v>54.29327392578125</c:v>
                </c:pt>
                <c:pt idx="6516">
                  <c:v>54.301612854003913</c:v>
                </c:pt>
                <c:pt idx="6517">
                  <c:v>54.309944152832031</c:v>
                </c:pt>
                <c:pt idx="6518">
                  <c:v>54.318283081054688</c:v>
                </c:pt>
                <c:pt idx="6519">
                  <c:v>54.326622009277337</c:v>
                </c:pt>
                <c:pt idx="6520">
                  <c:v>54.334953308105469</c:v>
                </c:pt>
                <c:pt idx="6521">
                  <c:v>54.343292236328118</c:v>
                </c:pt>
                <c:pt idx="6522">
                  <c:v>54.35162353515625</c:v>
                </c:pt>
                <c:pt idx="6523">
                  <c:v>54.359962463378913</c:v>
                </c:pt>
                <c:pt idx="6524">
                  <c:v>54.368301391601563</c:v>
                </c:pt>
                <c:pt idx="6525">
                  <c:v>54.376632690429688</c:v>
                </c:pt>
                <c:pt idx="6526">
                  <c:v>54.384971618652337</c:v>
                </c:pt>
                <c:pt idx="6527">
                  <c:v>54.393302917480469</c:v>
                </c:pt>
                <c:pt idx="6528">
                  <c:v>54.401641845703118</c:v>
                </c:pt>
                <c:pt idx="6529">
                  <c:v>54.40997314453125</c:v>
                </c:pt>
                <c:pt idx="6530">
                  <c:v>54.418312072753913</c:v>
                </c:pt>
                <c:pt idx="6531">
                  <c:v>54.426651000976563</c:v>
                </c:pt>
                <c:pt idx="6532">
                  <c:v>54.434982299804688</c:v>
                </c:pt>
                <c:pt idx="6533">
                  <c:v>54.443321228027337</c:v>
                </c:pt>
                <c:pt idx="6534">
                  <c:v>54.45166015625</c:v>
                </c:pt>
                <c:pt idx="6535">
                  <c:v>54.459991455078118</c:v>
                </c:pt>
                <c:pt idx="6536">
                  <c:v>54.468330383300781</c:v>
                </c:pt>
                <c:pt idx="6537">
                  <c:v>54.476661682128913</c:v>
                </c:pt>
                <c:pt idx="6538">
                  <c:v>54.485000610351563</c:v>
                </c:pt>
                <c:pt idx="6539">
                  <c:v>54.493339538574219</c:v>
                </c:pt>
                <c:pt idx="6540">
                  <c:v>54.501670837402337</c:v>
                </c:pt>
                <c:pt idx="6541">
                  <c:v>54.510009765625</c:v>
                </c:pt>
                <c:pt idx="6542">
                  <c:v>54.518341064453118</c:v>
                </c:pt>
                <c:pt idx="6543">
                  <c:v>54.526679992675781</c:v>
                </c:pt>
                <c:pt idx="6544">
                  <c:v>54.535011291503913</c:v>
                </c:pt>
                <c:pt idx="6545">
                  <c:v>54.543350219726563</c:v>
                </c:pt>
                <c:pt idx="6546">
                  <c:v>54.551689147949219</c:v>
                </c:pt>
                <c:pt idx="6547">
                  <c:v>54.560020446777337</c:v>
                </c:pt>
                <c:pt idx="6548">
                  <c:v>54.568359375</c:v>
                </c:pt>
                <c:pt idx="6549">
                  <c:v>54.576690673828118</c:v>
                </c:pt>
                <c:pt idx="6550">
                  <c:v>54.585029602050781</c:v>
                </c:pt>
                <c:pt idx="6551">
                  <c:v>54.593368530273438</c:v>
                </c:pt>
                <c:pt idx="6552">
                  <c:v>54.601699829101563</c:v>
                </c:pt>
                <c:pt idx="6553">
                  <c:v>54.610038757324219</c:v>
                </c:pt>
                <c:pt idx="6554">
                  <c:v>54.618370056152337</c:v>
                </c:pt>
                <c:pt idx="6555">
                  <c:v>54.626708984375</c:v>
                </c:pt>
                <c:pt idx="6556">
                  <c:v>54.635047912597663</c:v>
                </c:pt>
                <c:pt idx="6557">
                  <c:v>54.643379211425781</c:v>
                </c:pt>
                <c:pt idx="6558">
                  <c:v>54.651718139648438</c:v>
                </c:pt>
                <c:pt idx="6559">
                  <c:v>54.660049438476563</c:v>
                </c:pt>
                <c:pt idx="6560">
                  <c:v>54.668388366699219</c:v>
                </c:pt>
                <c:pt idx="6561">
                  <c:v>54.676727294921882</c:v>
                </c:pt>
                <c:pt idx="6562">
                  <c:v>54.68505859375</c:v>
                </c:pt>
                <c:pt idx="6563">
                  <c:v>54.693397521972663</c:v>
                </c:pt>
                <c:pt idx="6564">
                  <c:v>54.701728820800781</c:v>
                </c:pt>
                <c:pt idx="6565">
                  <c:v>54.710067749023438</c:v>
                </c:pt>
                <c:pt idx="6566">
                  <c:v>54.718399047851563</c:v>
                </c:pt>
                <c:pt idx="6567">
                  <c:v>54.726737976074219</c:v>
                </c:pt>
                <c:pt idx="6568">
                  <c:v>54.735076904296882</c:v>
                </c:pt>
                <c:pt idx="6569">
                  <c:v>54.743408203125</c:v>
                </c:pt>
                <c:pt idx="6570">
                  <c:v>54.751747131347663</c:v>
                </c:pt>
                <c:pt idx="6571">
                  <c:v>54.760078430175781</c:v>
                </c:pt>
                <c:pt idx="6572">
                  <c:v>54.768417358398438</c:v>
                </c:pt>
                <c:pt idx="6573">
                  <c:v>54.776756286621087</c:v>
                </c:pt>
                <c:pt idx="6574">
                  <c:v>54.785087585449219</c:v>
                </c:pt>
                <c:pt idx="6575">
                  <c:v>54.793426513671882</c:v>
                </c:pt>
                <c:pt idx="6576">
                  <c:v>54.801765441894531</c:v>
                </c:pt>
                <c:pt idx="6577">
                  <c:v>54.810096740722663</c:v>
                </c:pt>
                <c:pt idx="6578">
                  <c:v>54.818435668945313</c:v>
                </c:pt>
                <c:pt idx="6579">
                  <c:v>54.826766967773438</c:v>
                </c:pt>
                <c:pt idx="6580">
                  <c:v>54.835105895996087</c:v>
                </c:pt>
                <c:pt idx="6581">
                  <c:v>54.843437194824219</c:v>
                </c:pt>
                <c:pt idx="6582">
                  <c:v>54.851776123046882</c:v>
                </c:pt>
                <c:pt idx="6583">
                  <c:v>54.860115051269531</c:v>
                </c:pt>
                <c:pt idx="6584">
                  <c:v>54.868446350097663</c:v>
                </c:pt>
                <c:pt idx="6585">
                  <c:v>54.876785278320313</c:v>
                </c:pt>
                <c:pt idx="6586">
                  <c:v>54.885116577148438</c:v>
                </c:pt>
                <c:pt idx="6587">
                  <c:v>54.893455505371087</c:v>
                </c:pt>
                <c:pt idx="6588">
                  <c:v>54.90179443359375</c:v>
                </c:pt>
                <c:pt idx="6589">
                  <c:v>54.910125732421882</c:v>
                </c:pt>
                <c:pt idx="6590">
                  <c:v>54.918464660644531</c:v>
                </c:pt>
                <c:pt idx="6591">
                  <c:v>54.926795959472663</c:v>
                </c:pt>
                <c:pt idx="6592">
                  <c:v>54.935134887695313</c:v>
                </c:pt>
                <c:pt idx="6593">
                  <c:v>54.943473815917969</c:v>
                </c:pt>
                <c:pt idx="6594">
                  <c:v>54.951805114746087</c:v>
                </c:pt>
                <c:pt idx="6595">
                  <c:v>54.96014404296875</c:v>
                </c:pt>
                <c:pt idx="6596">
                  <c:v>54.968475341796882</c:v>
                </c:pt>
                <c:pt idx="6597">
                  <c:v>54.976814270019531</c:v>
                </c:pt>
                <c:pt idx="6598">
                  <c:v>54.985153198242188</c:v>
                </c:pt>
                <c:pt idx="6599">
                  <c:v>54.993484497070313</c:v>
                </c:pt>
                <c:pt idx="6600">
                  <c:v>55.001823425292969</c:v>
                </c:pt>
                <c:pt idx="6601">
                  <c:v>55.010154724121087</c:v>
                </c:pt>
                <c:pt idx="6602">
                  <c:v>55.01849365234375</c:v>
                </c:pt>
                <c:pt idx="6603">
                  <c:v>55.026824951171882</c:v>
                </c:pt>
                <c:pt idx="6604">
                  <c:v>55.035163879394531</c:v>
                </c:pt>
                <c:pt idx="6605">
                  <c:v>55.043502807617188</c:v>
                </c:pt>
                <c:pt idx="6606">
                  <c:v>55.051834106445313</c:v>
                </c:pt>
                <c:pt idx="6607">
                  <c:v>55.060173034667969</c:v>
                </c:pt>
                <c:pt idx="6608">
                  <c:v>55.068504333496087</c:v>
                </c:pt>
                <c:pt idx="6609">
                  <c:v>55.07684326171875</c:v>
                </c:pt>
                <c:pt idx="6610">
                  <c:v>55.085182189941413</c:v>
                </c:pt>
                <c:pt idx="6611">
                  <c:v>55.093513488769531</c:v>
                </c:pt>
                <c:pt idx="6612">
                  <c:v>55.101852416992188</c:v>
                </c:pt>
                <c:pt idx="6613">
                  <c:v>55.110183715820313</c:v>
                </c:pt>
                <c:pt idx="6614">
                  <c:v>55.118522644042969</c:v>
                </c:pt>
                <c:pt idx="6615">
                  <c:v>55.126861572265618</c:v>
                </c:pt>
                <c:pt idx="6616">
                  <c:v>55.13519287109375</c:v>
                </c:pt>
                <c:pt idx="6617">
                  <c:v>55.143531799316413</c:v>
                </c:pt>
                <c:pt idx="6618">
                  <c:v>55.151863098144531</c:v>
                </c:pt>
                <c:pt idx="6619">
                  <c:v>55.160202026367188</c:v>
                </c:pt>
                <c:pt idx="6620">
                  <c:v>55.168540954589837</c:v>
                </c:pt>
                <c:pt idx="6621">
                  <c:v>55.176872253417969</c:v>
                </c:pt>
                <c:pt idx="6622">
                  <c:v>55.185211181640618</c:v>
                </c:pt>
                <c:pt idx="6623">
                  <c:v>55.19354248046875</c:v>
                </c:pt>
                <c:pt idx="6624">
                  <c:v>55.201881408691413</c:v>
                </c:pt>
                <c:pt idx="6625">
                  <c:v>55.210220336914063</c:v>
                </c:pt>
                <c:pt idx="6626">
                  <c:v>55.218551635742188</c:v>
                </c:pt>
                <c:pt idx="6627">
                  <c:v>55.226890563964837</c:v>
                </c:pt>
                <c:pt idx="6628">
                  <c:v>55.235221862792969</c:v>
                </c:pt>
                <c:pt idx="6629">
                  <c:v>55.243560791015618</c:v>
                </c:pt>
                <c:pt idx="6630">
                  <c:v>55.251899719238281</c:v>
                </c:pt>
                <c:pt idx="6631">
                  <c:v>55.260231018066413</c:v>
                </c:pt>
                <c:pt idx="6632">
                  <c:v>55.268569946289063</c:v>
                </c:pt>
                <c:pt idx="6633">
                  <c:v>55.276901245117188</c:v>
                </c:pt>
                <c:pt idx="6634">
                  <c:v>55.285240173339837</c:v>
                </c:pt>
                <c:pt idx="6635">
                  <c:v>55.2935791015625</c:v>
                </c:pt>
                <c:pt idx="6636">
                  <c:v>55.301910400390618</c:v>
                </c:pt>
                <c:pt idx="6637">
                  <c:v>55.310249328613281</c:v>
                </c:pt>
                <c:pt idx="6638">
                  <c:v>55.318580627441413</c:v>
                </c:pt>
                <c:pt idx="6639">
                  <c:v>55.326919555664063</c:v>
                </c:pt>
                <c:pt idx="6640">
                  <c:v>55.335258483886719</c:v>
                </c:pt>
                <c:pt idx="6641">
                  <c:v>55.343589782714837</c:v>
                </c:pt>
                <c:pt idx="6642">
                  <c:v>55.3519287109375</c:v>
                </c:pt>
                <c:pt idx="6643">
                  <c:v>55.360260009765618</c:v>
                </c:pt>
                <c:pt idx="6644">
                  <c:v>55.368598937988281</c:v>
                </c:pt>
                <c:pt idx="6645">
                  <c:v>55.376930236816413</c:v>
                </c:pt>
                <c:pt idx="6646">
                  <c:v>55.385269165039063</c:v>
                </c:pt>
                <c:pt idx="6647">
                  <c:v>55.393608093261719</c:v>
                </c:pt>
                <c:pt idx="6648">
                  <c:v>55.401939392089837</c:v>
                </c:pt>
                <c:pt idx="6649">
                  <c:v>55.4102783203125</c:v>
                </c:pt>
                <c:pt idx="6650">
                  <c:v>55.418609619140618</c:v>
                </c:pt>
                <c:pt idx="6651">
                  <c:v>55.426948547363281</c:v>
                </c:pt>
                <c:pt idx="6652">
                  <c:v>55.435287475585938</c:v>
                </c:pt>
                <c:pt idx="6653">
                  <c:v>55.443618774414063</c:v>
                </c:pt>
                <c:pt idx="6654">
                  <c:v>55.451957702636719</c:v>
                </c:pt>
                <c:pt idx="6655">
                  <c:v>55.460289001464837</c:v>
                </c:pt>
                <c:pt idx="6656">
                  <c:v>55.4686279296875</c:v>
                </c:pt>
                <c:pt idx="6657">
                  <c:v>55.476966857910163</c:v>
                </c:pt>
                <c:pt idx="6658">
                  <c:v>55.485298156738281</c:v>
                </c:pt>
                <c:pt idx="6659">
                  <c:v>55.493637084960938</c:v>
                </c:pt>
                <c:pt idx="6660">
                  <c:v>55.501968383789063</c:v>
                </c:pt>
                <c:pt idx="6661">
                  <c:v>55.510307312011719</c:v>
                </c:pt>
                <c:pt idx="6662">
                  <c:v>55.518646240234382</c:v>
                </c:pt>
                <c:pt idx="6663">
                  <c:v>55.5269775390625</c:v>
                </c:pt>
                <c:pt idx="6664">
                  <c:v>55.535316467285163</c:v>
                </c:pt>
                <c:pt idx="6665">
                  <c:v>55.543647766113281</c:v>
                </c:pt>
                <c:pt idx="6666">
                  <c:v>55.551986694335938</c:v>
                </c:pt>
                <c:pt idx="6667">
                  <c:v>55.560317993164063</c:v>
                </c:pt>
                <c:pt idx="6668">
                  <c:v>55.568656921386719</c:v>
                </c:pt>
                <c:pt idx="6669">
                  <c:v>55.576995849609382</c:v>
                </c:pt>
                <c:pt idx="6670">
                  <c:v>55.5853271484375</c:v>
                </c:pt>
                <c:pt idx="6671">
                  <c:v>55.593666076660163</c:v>
                </c:pt>
                <c:pt idx="6672">
                  <c:v>55.602005004882813</c:v>
                </c:pt>
                <c:pt idx="6673">
                  <c:v>55.610336303710938</c:v>
                </c:pt>
                <c:pt idx="6674">
                  <c:v>55.618675231933587</c:v>
                </c:pt>
                <c:pt idx="6675">
                  <c:v>55.627006530761719</c:v>
                </c:pt>
                <c:pt idx="6676">
                  <c:v>55.635345458984382</c:v>
                </c:pt>
                <c:pt idx="6677">
                  <c:v>55.643684387207031</c:v>
                </c:pt>
                <c:pt idx="6678">
                  <c:v>55.652015686035163</c:v>
                </c:pt>
                <c:pt idx="6679">
                  <c:v>55.660346984863281</c:v>
                </c:pt>
                <c:pt idx="6680">
                  <c:v>55.668685913085938</c:v>
                </c:pt>
                <c:pt idx="6681">
                  <c:v>55.677017211914063</c:v>
                </c:pt>
                <c:pt idx="6682">
                  <c:v>55.685356140136719</c:v>
                </c:pt>
                <c:pt idx="6683">
                  <c:v>55.693687438964837</c:v>
                </c:pt>
                <c:pt idx="6684">
                  <c:v>55.7020263671875</c:v>
                </c:pt>
                <c:pt idx="6685">
                  <c:v>55.710357666015618</c:v>
                </c:pt>
                <c:pt idx="6686">
                  <c:v>55.718696594238281</c:v>
                </c:pt>
                <c:pt idx="6687">
                  <c:v>55.727027893066413</c:v>
                </c:pt>
                <c:pt idx="6688">
                  <c:v>55.735366821289063</c:v>
                </c:pt>
                <c:pt idx="6689">
                  <c:v>55.743698120117188</c:v>
                </c:pt>
                <c:pt idx="6690">
                  <c:v>55.752037048339837</c:v>
                </c:pt>
                <c:pt idx="6691">
                  <c:v>55.760368347167969</c:v>
                </c:pt>
                <c:pt idx="6692">
                  <c:v>55.768707275390618</c:v>
                </c:pt>
                <c:pt idx="6693">
                  <c:v>55.77703857421875</c:v>
                </c:pt>
                <c:pt idx="6694">
                  <c:v>55.785377502441413</c:v>
                </c:pt>
                <c:pt idx="6695">
                  <c:v>55.793708801269531</c:v>
                </c:pt>
                <c:pt idx="6696">
                  <c:v>55.802047729492188</c:v>
                </c:pt>
                <c:pt idx="6697">
                  <c:v>55.810379028320313</c:v>
                </c:pt>
                <c:pt idx="6698">
                  <c:v>55.818717956542969</c:v>
                </c:pt>
                <c:pt idx="6699">
                  <c:v>55.827049255371087</c:v>
                </c:pt>
                <c:pt idx="6700">
                  <c:v>55.83538818359375</c:v>
                </c:pt>
                <c:pt idx="6701">
                  <c:v>55.843719482421882</c:v>
                </c:pt>
                <c:pt idx="6702">
                  <c:v>55.852058410644531</c:v>
                </c:pt>
                <c:pt idx="6703">
                  <c:v>55.860389709472663</c:v>
                </c:pt>
                <c:pt idx="6704">
                  <c:v>55.868728637695313</c:v>
                </c:pt>
                <c:pt idx="6705">
                  <c:v>55.877059936523438</c:v>
                </c:pt>
                <c:pt idx="6706">
                  <c:v>55.885398864746087</c:v>
                </c:pt>
                <c:pt idx="6707">
                  <c:v>55.893730163574219</c:v>
                </c:pt>
                <c:pt idx="6708">
                  <c:v>55.902069091796882</c:v>
                </c:pt>
                <c:pt idx="6709">
                  <c:v>55.910400390625</c:v>
                </c:pt>
                <c:pt idx="6710">
                  <c:v>55.918739318847663</c:v>
                </c:pt>
                <c:pt idx="6711">
                  <c:v>55.927070617675781</c:v>
                </c:pt>
                <c:pt idx="6712">
                  <c:v>55.935409545898438</c:v>
                </c:pt>
                <c:pt idx="6713">
                  <c:v>55.943740844726563</c:v>
                </c:pt>
                <c:pt idx="6714">
                  <c:v>55.952079772949219</c:v>
                </c:pt>
                <c:pt idx="6715">
                  <c:v>55.960411071777337</c:v>
                </c:pt>
                <c:pt idx="6716">
                  <c:v>55.96875</c:v>
                </c:pt>
                <c:pt idx="6717">
                  <c:v>55.977081298828118</c:v>
                </c:pt>
                <c:pt idx="6718">
                  <c:v>55.985420227050781</c:v>
                </c:pt>
                <c:pt idx="6719">
                  <c:v>55.993751525878913</c:v>
                </c:pt>
                <c:pt idx="6720">
                  <c:v>56.002090454101563</c:v>
                </c:pt>
                <c:pt idx="6721">
                  <c:v>56.010421752929688</c:v>
                </c:pt>
                <c:pt idx="6722">
                  <c:v>56.018753051757813</c:v>
                </c:pt>
                <c:pt idx="6723">
                  <c:v>56.027091979980469</c:v>
                </c:pt>
                <c:pt idx="6724">
                  <c:v>56.035423278808587</c:v>
                </c:pt>
                <c:pt idx="6725">
                  <c:v>56.04376220703125</c:v>
                </c:pt>
                <c:pt idx="6726">
                  <c:v>56.052093505859382</c:v>
                </c:pt>
                <c:pt idx="6727">
                  <c:v>56.060432434082031</c:v>
                </c:pt>
                <c:pt idx="6728">
                  <c:v>56.068763732910163</c:v>
                </c:pt>
                <c:pt idx="6729">
                  <c:v>56.077102661132813</c:v>
                </c:pt>
                <c:pt idx="6730">
                  <c:v>56.085433959960938</c:v>
                </c:pt>
                <c:pt idx="6731">
                  <c:v>56.093772888183587</c:v>
                </c:pt>
                <c:pt idx="6732">
                  <c:v>56.102104187011719</c:v>
                </c:pt>
                <c:pt idx="6733">
                  <c:v>56.110443115234382</c:v>
                </c:pt>
                <c:pt idx="6734">
                  <c:v>56.1187744140625</c:v>
                </c:pt>
                <c:pt idx="6735">
                  <c:v>56.127113342285163</c:v>
                </c:pt>
                <c:pt idx="6736">
                  <c:v>56.135444641113281</c:v>
                </c:pt>
                <c:pt idx="6737">
                  <c:v>56.143783569335938</c:v>
                </c:pt>
                <c:pt idx="6738">
                  <c:v>56.152114868164063</c:v>
                </c:pt>
                <c:pt idx="6739">
                  <c:v>56.160453796386719</c:v>
                </c:pt>
                <c:pt idx="6740">
                  <c:v>56.168785095214837</c:v>
                </c:pt>
                <c:pt idx="6741">
                  <c:v>56.1771240234375</c:v>
                </c:pt>
                <c:pt idx="6742">
                  <c:v>56.185455322265618</c:v>
                </c:pt>
                <c:pt idx="6743">
                  <c:v>56.193794250488281</c:v>
                </c:pt>
                <c:pt idx="6744">
                  <c:v>56.202125549316413</c:v>
                </c:pt>
                <c:pt idx="6745">
                  <c:v>56.210464477539063</c:v>
                </c:pt>
                <c:pt idx="6746">
                  <c:v>56.218795776367188</c:v>
                </c:pt>
                <c:pt idx="6747">
                  <c:v>56.227134704589837</c:v>
                </c:pt>
                <c:pt idx="6748">
                  <c:v>56.235466003417969</c:v>
                </c:pt>
                <c:pt idx="6749">
                  <c:v>56.243804931640618</c:v>
                </c:pt>
                <c:pt idx="6750">
                  <c:v>56.25213623046875</c:v>
                </c:pt>
                <c:pt idx="6751">
                  <c:v>56.260475158691413</c:v>
                </c:pt>
                <c:pt idx="6752">
                  <c:v>56.268806457519531</c:v>
                </c:pt>
                <c:pt idx="6753">
                  <c:v>56.277145385742188</c:v>
                </c:pt>
                <c:pt idx="6754">
                  <c:v>56.285476684570313</c:v>
                </c:pt>
                <c:pt idx="6755">
                  <c:v>56.293815612792969</c:v>
                </c:pt>
                <c:pt idx="6756">
                  <c:v>56.302146911621087</c:v>
                </c:pt>
                <c:pt idx="6757">
                  <c:v>56.31048583984375</c:v>
                </c:pt>
                <c:pt idx="6758">
                  <c:v>56.318817138671882</c:v>
                </c:pt>
                <c:pt idx="6759">
                  <c:v>56.327156066894531</c:v>
                </c:pt>
                <c:pt idx="6760">
                  <c:v>56.335487365722663</c:v>
                </c:pt>
                <c:pt idx="6761">
                  <c:v>56.343826293945313</c:v>
                </c:pt>
                <c:pt idx="6762">
                  <c:v>56.352157592773438</c:v>
                </c:pt>
                <c:pt idx="6763">
                  <c:v>56.360496520996087</c:v>
                </c:pt>
                <c:pt idx="6764">
                  <c:v>56.368827819824219</c:v>
                </c:pt>
                <c:pt idx="6765">
                  <c:v>56.377166748046882</c:v>
                </c:pt>
                <c:pt idx="6766">
                  <c:v>56.385498046875</c:v>
                </c:pt>
                <c:pt idx="6767">
                  <c:v>56.393836975097663</c:v>
                </c:pt>
                <c:pt idx="6768">
                  <c:v>56.402168273925781</c:v>
                </c:pt>
                <c:pt idx="6769">
                  <c:v>56.410507202148438</c:v>
                </c:pt>
                <c:pt idx="6770">
                  <c:v>56.418838500976563</c:v>
                </c:pt>
                <c:pt idx="6771">
                  <c:v>56.427177429199219</c:v>
                </c:pt>
                <c:pt idx="6772">
                  <c:v>56.435508728027337</c:v>
                </c:pt>
                <c:pt idx="6773">
                  <c:v>56.443840026855469</c:v>
                </c:pt>
                <c:pt idx="6774">
                  <c:v>56.452178955078118</c:v>
                </c:pt>
                <c:pt idx="6775">
                  <c:v>56.46051025390625</c:v>
                </c:pt>
                <c:pt idx="6776">
                  <c:v>56.468849182128913</c:v>
                </c:pt>
                <c:pt idx="6777">
                  <c:v>56.477180480957031</c:v>
                </c:pt>
                <c:pt idx="6778">
                  <c:v>56.485519409179688</c:v>
                </c:pt>
                <c:pt idx="6779">
                  <c:v>56.493850708007813</c:v>
                </c:pt>
                <c:pt idx="6780">
                  <c:v>56.502189636230469</c:v>
                </c:pt>
                <c:pt idx="6781">
                  <c:v>56.510520935058587</c:v>
                </c:pt>
                <c:pt idx="6782">
                  <c:v>56.51885986328125</c:v>
                </c:pt>
                <c:pt idx="6783">
                  <c:v>56.527191162109382</c:v>
                </c:pt>
                <c:pt idx="6784">
                  <c:v>56.535530090332031</c:v>
                </c:pt>
                <c:pt idx="6785">
                  <c:v>56.543861389160163</c:v>
                </c:pt>
                <c:pt idx="6786">
                  <c:v>56.552200317382813</c:v>
                </c:pt>
                <c:pt idx="6787">
                  <c:v>56.560531616210938</c:v>
                </c:pt>
                <c:pt idx="6788">
                  <c:v>56.568870544433587</c:v>
                </c:pt>
                <c:pt idx="6789">
                  <c:v>56.577201843261719</c:v>
                </c:pt>
                <c:pt idx="6790">
                  <c:v>56.585540771484382</c:v>
                </c:pt>
                <c:pt idx="6791">
                  <c:v>56.5938720703125</c:v>
                </c:pt>
                <c:pt idx="6792">
                  <c:v>56.602210998535163</c:v>
                </c:pt>
                <c:pt idx="6793">
                  <c:v>56.610542297363281</c:v>
                </c:pt>
                <c:pt idx="6794">
                  <c:v>56.618881225585938</c:v>
                </c:pt>
                <c:pt idx="6795">
                  <c:v>56.627212524414063</c:v>
                </c:pt>
                <c:pt idx="6796">
                  <c:v>56.635551452636719</c:v>
                </c:pt>
                <c:pt idx="6797">
                  <c:v>56.643882751464837</c:v>
                </c:pt>
                <c:pt idx="6798">
                  <c:v>56.6522216796875</c:v>
                </c:pt>
                <c:pt idx="6799">
                  <c:v>56.660552978515618</c:v>
                </c:pt>
                <c:pt idx="6800">
                  <c:v>56.668891906738281</c:v>
                </c:pt>
                <c:pt idx="6801">
                  <c:v>56.677223205566413</c:v>
                </c:pt>
                <c:pt idx="6802">
                  <c:v>56.685562133789063</c:v>
                </c:pt>
                <c:pt idx="6803">
                  <c:v>56.693893432617188</c:v>
                </c:pt>
                <c:pt idx="6804">
                  <c:v>56.702232360839837</c:v>
                </c:pt>
                <c:pt idx="6805">
                  <c:v>56.710563659667969</c:v>
                </c:pt>
                <c:pt idx="6806">
                  <c:v>56.718902587890618</c:v>
                </c:pt>
                <c:pt idx="6807">
                  <c:v>56.72723388671875</c:v>
                </c:pt>
                <c:pt idx="6808">
                  <c:v>56.735572814941413</c:v>
                </c:pt>
                <c:pt idx="6809">
                  <c:v>56.743904113769531</c:v>
                </c:pt>
                <c:pt idx="6810">
                  <c:v>56.752243041992188</c:v>
                </c:pt>
                <c:pt idx="6811">
                  <c:v>56.760574340820313</c:v>
                </c:pt>
                <c:pt idx="6812">
                  <c:v>56.768913269042969</c:v>
                </c:pt>
                <c:pt idx="6813">
                  <c:v>56.777244567871087</c:v>
                </c:pt>
                <c:pt idx="6814">
                  <c:v>56.78558349609375</c:v>
                </c:pt>
                <c:pt idx="6815">
                  <c:v>56.793914794921882</c:v>
                </c:pt>
                <c:pt idx="6816">
                  <c:v>56.80224609375</c:v>
                </c:pt>
                <c:pt idx="6817">
                  <c:v>56.810585021972663</c:v>
                </c:pt>
                <c:pt idx="6818">
                  <c:v>56.818916320800781</c:v>
                </c:pt>
                <c:pt idx="6819">
                  <c:v>56.827255249023438</c:v>
                </c:pt>
                <c:pt idx="6820">
                  <c:v>56.835594177246087</c:v>
                </c:pt>
                <c:pt idx="6821">
                  <c:v>56.843925476074219</c:v>
                </c:pt>
                <c:pt idx="6822">
                  <c:v>56.852264404296882</c:v>
                </c:pt>
                <c:pt idx="6823">
                  <c:v>56.860595703125</c:v>
                </c:pt>
                <c:pt idx="6824">
                  <c:v>56.868927001953118</c:v>
                </c:pt>
                <c:pt idx="6825">
                  <c:v>56.877265930175781</c:v>
                </c:pt>
                <c:pt idx="6826">
                  <c:v>56.885597229003913</c:v>
                </c:pt>
                <c:pt idx="6827">
                  <c:v>56.893936157226563</c:v>
                </c:pt>
                <c:pt idx="6828">
                  <c:v>56.902267456054688</c:v>
                </c:pt>
                <c:pt idx="6829">
                  <c:v>56.910606384277337</c:v>
                </c:pt>
                <c:pt idx="6830">
                  <c:v>56.918937683105469</c:v>
                </c:pt>
                <c:pt idx="6831">
                  <c:v>56.927276611328118</c:v>
                </c:pt>
                <c:pt idx="6832">
                  <c:v>56.93560791015625</c:v>
                </c:pt>
                <c:pt idx="6833">
                  <c:v>56.943946838378913</c:v>
                </c:pt>
                <c:pt idx="6834">
                  <c:v>56.952278137207031</c:v>
                </c:pt>
                <c:pt idx="6835">
                  <c:v>56.960617065429688</c:v>
                </c:pt>
                <c:pt idx="6836">
                  <c:v>56.968948364257813</c:v>
                </c:pt>
                <c:pt idx="6837">
                  <c:v>56.977287292480469</c:v>
                </c:pt>
                <c:pt idx="6838">
                  <c:v>56.985618591308587</c:v>
                </c:pt>
                <c:pt idx="6839">
                  <c:v>56.99395751953125</c:v>
                </c:pt>
                <c:pt idx="6840">
                  <c:v>57.002288818359382</c:v>
                </c:pt>
                <c:pt idx="6841">
                  <c:v>57.010627746582031</c:v>
                </c:pt>
                <c:pt idx="6842">
                  <c:v>57.018959045410163</c:v>
                </c:pt>
                <c:pt idx="6843">
                  <c:v>57.027297973632813</c:v>
                </c:pt>
                <c:pt idx="6844">
                  <c:v>57.035629272460938</c:v>
                </c:pt>
                <c:pt idx="6845">
                  <c:v>57.043968200683587</c:v>
                </c:pt>
                <c:pt idx="6846">
                  <c:v>57.052299499511719</c:v>
                </c:pt>
                <c:pt idx="6847">
                  <c:v>57.060638427734382</c:v>
                </c:pt>
                <c:pt idx="6848">
                  <c:v>57.0689697265625</c:v>
                </c:pt>
                <c:pt idx="6849">
                  <c:v>57.077308654785163</c:v>
                </c:pt>
                <c:pt idx="6850">
                  <c:v>57.085639953613281</c:v>
                </c:pt>
                <c:pt idx="6851">
                  <c:v>57.093978881835938</c:v>
                </c:pt>
                <c:pt idx="6852">
                  <c:v>57.102310180664063</c:v>
                </c:pt>
                <c:pt idx="6853">
                  <c:v>57.110649108886719</c:v>
                </c:pt>
                <c:pt idx="6854">
                  <c:v>57.118980407714837</c:v>
                </c:pt>
                <c:pt idx="6855">
                  <c:v>57.1273193359375</c:v>
                </c:pt>
                <c:pt idx="6856">
                  <c:v>57.135650634765618</c:v>
                </c:pt>
                <c:pt idx="6857">
                  <c:v>57.143989562988281</c:v>
                </c:pt>
                <c:pt idx="6858">
                  <c:v>57.152320861816413</c:v>
                </c:pt>
                <c:pt idx="6859">
                  <c:v>57.160659790039063</c:v>
                </c:pt>
                <c:pt idx="6860">
                  <c:v>57.168991088867188</c:v>
                </c:pt>
                <c:pt idx="6861">
                  <c:v>57.177330017089837</c:v>
                </c:pt>
                <c:pt idx="6862">
                  <c:v>57.185661315917969</c:v>
                </c:pt>
                <c:pt idx="6863">
                  <c:v>57.194000244140618</c:v>
                </c:pt>
                <c:pt idx="6864">
                  <c:v>57.20233154296875</c:v>
                </c:pt>
                <c:pt idx="6865">
                  <c:v>57.210670471191413</c:v>
                </c:pt>
                <c:pt idx="6866">
                  <c:v>57.219001770019531</c:v>
                </c:pt>
                <c:pt idx="6867">
                  <c:v>57.227333068847663</c:v>
                </c:pt>
                <c:pt idx="6868">
                  <c:v>57.235671997070313</c:v>
                </c:pt>
                <c:pt idx="6869">
                  <c:v>57.244003295898438</c:v>
                </c:pt>
                <c:pt idx="6870">
                  <c:v>57.252342224121087</c:v>
                </c:pt>
                <c:pt idx="6871">
                  <c:v>57.260673522949219</c:v>
                </c:pt>
                <c:pt idx="6872">
                  <c:v>57.269012451171882</c:v>
                </c:pt>
                <c:pt idx="6873">
                  <c:v>57.27734375</c:v>
                </c:pt>
                <c:pt idx="6874">
                  <c:v>57.285682678222663</c:v>
                </c:pt>
                <c:pt idx="6875">
                  <c:v>57.294013977050781</c:v>
                </c:pt>
                <c:pt idx="6876">
                  <c:v>57.302352905273438</c:v>
                </c:pt>
                <c:pt idx="6877">
                  <c:v>57.310684204101563</c:v>
                </c:pt>
                <c:pt idx="6878">
                  <c:v>57.319023132324219</c:v>
                </c:pt>
                <c:pt idx="6879">
                  <c:v>57.327354431152337</c:v>
                </c:pt>
                <c:pt idx="6880">
                  <c:v>57.335693359375</c:v>
                </c:pt>
                <c:pt idx="6881">
                  <c:v>57.344024658203118</c:v>
                </c:pt>
                <c:pt idx="6882">
                  <c:v>57.352363586425781</c:v>
                </c:pt>
                <c:pt idx="6883">
                  <c:v>57.360694885253913</c:v>
                </c:pt>
                <c:pt idx="6884">
                  <c:v>57.369033813476563</c:v>
                </c:pt>
                <c:pt idx="6885">
                  <c:v>57.377365112304688</c:v>
                </c:pt>
                <c:pt idx="6886">
                  <c:v>57.385704040527337</c:v>
                </c:pt>
                <c:pt idx="6887">
                  <c:v>57.394035339355469</c:v>
                </c:pt>
                <c:pt idx="6888">
                  <c:v>57.402374267578118</c:v>
                </c:pt>
                <c:pt idx="6889">
                  <c:v>57.41070556640625</c:v>
                </c:pt>
                <c:pt idx="6890">
                  <c:v>57.419044494628913</c:v>
                </c:pt>
                <c:pt idx="6891">
                  <c:v>57.427375793457031</c:v>
                </c:pt>
                <c:pt idx="6892">
                  <c:v>57.435714721679688</c:v>
                </c:pt>
                <c:pt idx="6893">
                  <c:v>57.444046020507813</c:v>
                </c:pt>
                <c:pt idx="6894">
                  <c:v>57.452384948730469</c:v>
                </c:pt>
                <c:pt idx="6895">
                  <c:v>57.460716247558587</c:v>
                </c:pt>
                <c:pt idx="6896">
                  <c:v>57.46905517578125</c:v>
                </c:pt>
                <c:pt idx="6897">
                  <c:v>57.477386474609382</c:v>
                </c:pt>
                <c:pt idx="6898">
                  <c:v>57.485725402832031</c:v>
                </c:pt>
                <c:pt idx="6899">
                  <c:v>57.494056701660163</c:v>
                </c:pt>
                <c:pt idx="6900">
                  <c:v>57.502395629882813</c:v>
                </c:pt>
                <c:pt idx="6901">
                  <c:v>57.510726928710938</c:v>
                </c:pt>
                <c:pt idx="6902">
                  <c:v>57.519065856933587</c:v>
                </c:pt>
                <c:pt idx="6903">
                  <c:v>57.527397155761719</c:v>
                </c:pt>
                <c:pt idx="6904">
                  <c:v>57.535736083984382</c:v>
                </c:pt>
                <c:pt idx="6905">
                  <c:v>57.5440673828125</c:v>
                </c:pt>
                <c:pt idx="6906">
                  <c:v>57.552406311035163</c:v>
                </c:pt>
                <c:pt idx="6907">
                  <c:v>57.560737609863281</c:v>
                </c:pt>
                <c:pt idx="6908">
                  <c:v>57.569076538085938</c:v>
                </c:pt>
                <c:pt idx="6909">
                  <c:v>57.577407836914063</c:v>
                </c:pt>
                <c:pt idx="6910">
                  <c:v>57.585746765136719</c:v>
                </c:pt>
                <c:pt idx="6911">
                  <c:v>57.594078063964837</c:v>
                </c:pt>
                <c:pt idx="6912">
                  <c:v>57.6024169921875</c:v>
                </c:pt>
                <c:pt idx="6913">
                  <c:v>57.610748291015618</c:v>
                </c:pt>
                <c:pt idx="6914">
                  <c:v>57.619087219238281</c:v>
                </c:pt>
                <c:pt idx="6915">
                  <c:v>57.627418518066413</c:v>
                </c:pt>
                <c:pt idx="6916">
                  <c:v>57.635757446289063</c:v>
                </c:pt>
                <c:pt idx="6917">
                  <c:v>57.644088745117188</c:v>
                </c:pt>
                <c:pt idx="6918">
                  <c:v>57.652420043945313</c:v>
                </c:pt>
                <c:pt idx="6919">
                  <c:v>57.660758972167969</c:v>
                </c:pt>
                <c:pt idx="6920">
                  <c:v>57.669090270996087</c:v>
                </c:pt>
                <c:pt idx="6921">
                  <c:v>57.67742919921875</c:v>
                </c:pt>
                <c:pt idx="6922">
                  <c:v>57.685760498046882</c:v>
                </c:pt>
                <c:pt idx="6923">
                  <c:v>57.694099426269531</c:v>
                </c:pt>
                <c:pt idx="6924">
                  <c:v>57.702430725097663</c:v>
                </c:pt>
                <c:pt idx="6925">
                  <c:v>57.710769653320313</c:v>
                </c:pt>
                <c:pt idx="6926">
                  <c:v>57.719100952148438</c:v>
                </c:pt>
                <c:pt idx="6927">
                  <c:v>57.727439880371087</c:v>
                </c:pt>
                <c:pt idx="6928">
                  <c:v>57.735771179199219</c:v>
                </c:pt>
                <c:pt idx="6929">
                  <c:v>57.744110107421882</c:v>
                </c:pt>
                <c:pt idx="6930">
                  <c:v>57.75244140625</c:v>
                </c:pt>
                <c:pt idx="6931">
                  <c:v>57.760780334472663</c:v>
                </c:pt>
                <c:pt idx="6932">
                  <c:v>57.769111633300781</c:v>
                </c:pt>
                <c:pt idx="6933">
                  <c:v>57.777450561523438</c:v>
                </c:pt>
                <c:pt idx="6934">
                  <c:v>57.785781860351563</c:v>
                </c:pt>
                <c:pt idx="6935">
                  <c:v>57.794120788574219</c:v>
                </c:pt>
                <c:pt idx="6936">
                  <c:v>57.802452087402337</c:v>
                </c:pt>
                <c:pt idx="6937">
                  <c:v>57.810791015625</c:v>
                </c:pt>
                <c:pt idx="6938">
                  <c:v>57.819122314453118</c:v>
                </c:pt>
                <c:pt idx="6939">
                  <c:v>57.827461242675781</c:v>
                </c:pt>
                <c:pt idx="6940">
                  <c:v>57.835792541503913</c:v>
                </c:pt>
                <c:pt idx="6941">
                  <c:v>57.844131469726563</c:v>
                </c:pt>
                <c:pt idx="6942">
                  <c:v>57.852462768554688</c:v>
                </c:pt>
                <c:pt idx="6943">
                  <c:v>57.860801696777337</c:v>
                </c:pt>
                <c:pt idx="6944">
                  <c:v>57.869132995605469</c:v>
                </c:pt>
                <c:pt idx="6945">
                  <c:v>57.877471923828118</c:v>
                </c:pt>
                <c:pt idx="6946">
                  <c:v>57.88580322265625</c:v>
                </c:pt>
                <c:pt idx="6947">
                  <c:v>57.894142150878913</c:v>
                </c:pt>
                <c:pt idx="6948">
                  <c:v>57.902473449707031</c:v>
                </c:pt>
                <c:pt idx="6949">
                  <c:v>57.910812377929688</c:v>
                </c:pt>
                <c:pt idx="6950">
                  <c:v>57.919143676757813</c:v>
                </c:pt>
                <c:pt idx="6951">
                  <c:v>57.927482604980469</c:v>
                </c:pt>
                <c:pt idx="6952">
                  <c:v>57.935813903808587</c:v>
                </c:pt>
                <c:pt idx="6953">
                  <c:v>57.94415283203125</c:v>
                </c:pt>
                <c:pt idx="6954">
                  <c:v>57.952484130859382</c:v>
                </c:pt>
                <c:pt idx="6955">
                  <c:v>57.960823059082031</c:v>
                </c:pt>
                <c:pt idx="6956">
                  <c:v>57.969154357910163</c:v>
                </c:pt>
                <c:pt idx="6957">
                  <c:v>57.977493286132813</c:v>
                </c:pt>
                <c:pt idx="6958">
                  <c:v>57.985824584960938</c:v>
                </c:pt>
                <c:pt idx="6959">
                  <c:v>57.994163513183587</c:v>
                </c:pt>
                <c:pt idx="6960">
                  <c:v>58.002494812011719</c:v>
                </c:pt>
                <c:pt idx="6961">
                  <c:v>58.010826110839837</c:v>
                </c:pt>
                <c:pt idx="6962">
                  <c:v>58.0191650390625</c:v>
                </c:pt>
                <c:pt idx="6963">
                  <c:v>58.027496337890618</c:v>
                </c:pt>
                <c:pt idx="6964">
                  <c:v>58.035835266113281</c:v>
                </c:pt>
                <c:pt idx="6965">
                  <c:v>58.044166564941413</c:v>
                </c:pt>
                <c:pt idx="6966">
                  <c:v>58.052505493164063</c:v>
                </c:pt>
                <c:pt idx="6967">
                  <c:v>58.060836791992188</c:v>
                </c:pt>
                <c:pt idx="6968">
                  <c:v>58.069175720214837</c:v>
                </c:pt>
                <c:pt idx="6969">
                  <c:v>58.077507019042969</c:v>
                </c:pt>
                <c:pt idx="6970">
                  <c:v>58.085845947265618</c:v>
                </c:pt>
                <c:pt idx="6971">
                  <c:v>58.09417724609375</c:v>
                </c:pt>
                <c:pt idx="6972">
                  <c:v>58.102516174316413</c:v>
                </c:pt>
                <c:pt idx="6973">
                  <c:v>58.110847473144531</c:v>
                </c:pt>
                <c:pt idx="6974">
                  <c:v>58.119186401367188</c:v>
                </c:pt>
                <c:pt idx="6975">
                  <c:v>58.127517700195313</c:v>
                </c:pt>
                <c:pt idx="6976">
                  <c:v>58.135856628417969</c:v>
                </c:pt>
                <c:pt idx="6977">
                  <c:v>58.144187927246087</c:v>
                </c:pt>
                <c:pt idx="6978">
                  <c:v>58.15252685546875</c:v>
                </c:pt>
                <c:pt idx="6979">
                  <c:v>58.160858154296882</c:v>
                </c:pt>
                <c:pt idx="6980">
                  <c:v>58.169197082519531</c:v>
                </c:pt>
                <c:pt idx="6981">
                  <c:v>58.177528381347663</c:v>
                </c:pt>
                <c:pt idx="6982">
                  <c:v>58.185867309570313</c:v>
                </c:pt>
                <c:pt idx="6983">
                  <c:v>58.194198608398438</c:v>
                </c:pt>
                <c:pt idx="6984">
                  <c:v>58.202537536621087</c:v>
                </c:pt>
                <c:pt idx="6985">
                  <c:v>58.210868835449219</c:v>
                </c:pt>
                <c:pt idx="6986">
                  <c:v>58.219207763671882</c:v>
                </c:pt>
                <c:pt idx="6987">
                  <c:v>58.2275390625</c:v>
                </c:pt>
                <c:pt idx="6988">
                  <c:v>58.235877990722663</c:v>
                </c:pt>
                <c:pt idx="6989">
                  <c:v>58.244209289550781</c:v>
                </c:pt>
                <c:pt idx="6990">
                  <c:v>58.252548217773438</c:v>
                </c:pt>
                <c:pt idx="6991">
                  <c:v>58.260879516601563</c:v>
                </c:pt>
                <c:pt idx="6992">
                  <c:v>58.269218444824219</c:v>
                </c:pt>
                <c:pt idx="6993">
                  <c:v>58.277549743652337</c:v>
                </c:pt>
                <c:pt idx="6994">
                  <c:v>58.285888671875</c:v>
                </c:pt>
                <c:pt idx="6995">
                  <c:v>58.294219970703118</c:v>
                </c:pt>
                <c:pt idx="6996">
                  <c:v>58.302558898925781</c:v>
                </c:pt>
                <c:pt idx="6997">
                  <c:v>58.310890197753913</c:v>
                </c:pt>
                <c:pt idx="6998">
                  <c:v>58.319229125976563</c:v>
                </c:pt>
                <c:pt idx="6999">
                  <c:v>58.327560424804688</c:v>
                </c:pt>
                <c:pt idx="7000">
                  <c:v>58.335899353027337</c:v>
                </c:pt>
                <c:pt idx="7001">
                  <c:v>58.344230651855469</c:v>
                </c:pt>
                <c:pt idx="7002">
                  <c:v>58.352569580078118</c:v>
                </c:pt>
                <c:pt idx="7003">
                  <c:v>58.36090087890625</c:v>
                </c:pt>
                <c:pt idx="7004">
                  <c:v>58.369239807128913</c:v>
                </c:pt>
                <c:pt idx="7005">
                  <c:v>58.377571105957031</c:v>
                </c:pt>
                <c:pt idx="7006">
                  <c:v>58.385910034179688</c:v>
                </c:pt>
                <c:pt idx="7007">
                  <c:v>58.394241333007813</c:v>
                </c:pt>
                <c:pt idx="7008">
                  <c:v>58.402580261230469</c:v>
                </c:pt>
                <c:pt idx="7009">
                  <c:v>58.410911560058587</c:v>
                </c:pt>
                <c:pt idx="7010">
                  <c:v>58.41925048828125</c:v>
                </c:pt>
                <c:pt idx="7011">
                  <c:v>58.427581787109382</c:v>
                </c:pt>
                <c:pt idx="7012">
                  <c:v>58.4359130859375</c:v>
                </c:pt>
                <c:pt idx="7013">
                  <c:v>58.444252014160163</c:v>
                </c:pt>
                <c:pt idx="7014">
                  <c:v>58.452583312988281</c:v>
                </c:pt>
                <c:pt idx="7015">
                  <c:v>58.460922241210938</c:v>
                </c:pt>
                <c:pt idx="7016">
                  <c:v>58.469253540039063</c:v>
                </c:pt>
                <c:pt idx="7017">
                  <c:v>58.477592468261719</c:v>
                </c:pt>
                <c:pt idx="7018">
                  <c:v>58.485923767089837</c:v>
                </c:pt>
                <c:pt idx="7019">
                  <c:v>58.4942626953125</c:v>
                </c:pt>
                <c:pt idx="7020">
                  <c:v>58.502593994140618</c:v>
                </c:pt>
                <c:pt idx="7021">
                  <c:v>58.51092529296875</c:v>
                </c:pt>
                <c:pt idx="7022">
                  <c:v>58.519264221191413</c:v>
                </c:pt>
                <c:pt idx="7023">
                  <c:v>58.527595520019531</c:v>
                </c:pt>
                <c:pt idx="7024">
                  <c:v>58.535934448242188</c:v>
                </c:pt>
                <c:pt idx="7025">
                  <c:v>58.544265747070313</c:v>
                </c:pt>
                <c:pt idx="7026">
                  <c:v>58.552597045898438</c:v>
                </c:pt>
                <c:pt idx="7027">
                  <c:v>58.560935974121087</c:v>
                </c:pt>
                <c:pt idx="7028">
                  <c:v>58.569267272949219</c:v>
                </c:pt>
                <c:pt idx="7029">
                  <c:v>58.577606201171882</c:v>
                </c:pt>
                <c:pt idx="7030">
                  <c:v>58.5859375</c:v>
                </c:pt>
                <c:pt idx="7031">
                  <c:v>58.594268798828118</c:v>
                </c:pt>
                <c:pt idx="7032">
                  <c:v>58.602607727050781</c:v>
                </c:pt>
                <c:pt idx="7033">
                  <c:v>58.610939025878913</c:v>
                </c:pt>
                <c:pt idx="7034">
                  <c:v>58.619270324707031</c:v>
                </c:pt>
                <c:pt idx="7035">
                  <c:v>58.627609252929688</c:v>
                </c:pt>
                <c:pt idx="7036">
                  <c:v>58.635940551757813</c:v>
                </c:pt>
                <c:pt idx="7037">
                  <c:v>58.644279479980469</c:v>
                </c:pt>
                <c:pt idx="7038">
                  <c:v>58.652610778808587</c:v>
                </c:pt>
                <c:pt idx="7039">
                  <c:v>58.660942077636719</c:v>
                </c:pt>
                <c:pt idx="7040">
                  <c:v>58.669281005859382</c:v>
                </c:pt>
                <c:pt idx="7041">
                  <c:v>58.6776123046875</c:v>
                </c:pt>
                <c:pt idx="7042">
                  <c:v>58.685951232910163</c:v>
                </c:pt>
                <c:pt idx="7043">
                  <c:v>58.694282531738281</c:v>
                </c:pt>
                <c:pt idx="7044">
                  <c:v>58.702613830566413</c:v>
                </c:pt>
                <c:pt idx="7045">
                  <c:v>58.710952758789063</c:v>
                </c:pt>
                <c:pt idx="7046">
                  <c:v>58.719284057617188</c:v>
                </c:pt>
                <c:pt idx="7047">
                  <c:v>58.727615356445313</c:v>
                </c:pt>
                <c:pt idx="7048">
                  <c:v>58.735954284667969</c:v>
                </c:pt>
                <c:pt idx="7049">
                  <c:v>58.744285583496087</c:v>
                </c:pt>
                <c:pt idx="7050">
                  <c:v>58.75262451171875</c:v>
                </c:pt>
                <c:pt idx="7051">
                  <c:v>58.760955810546882</c:v>
                </c:pt>
                <c:pt idx="7052">
                  <c:v>58.769287109375</c:v>
                </c:pt>
                <c:pt idx="7053">
                  <c:v>58.777626037597663</c:v>
                </c:pt>
                <c:pt idx="7054">
                  <c:v>58.785957336425781</c:v>
                </c:pt>
                <c:pt idx="7055">
                  <c:v>58.794296264648438</c:v>
                </c:pt>
                <c:pt idx="7056">
                  <c:v>58.802627563476563</c:v>
                </c:pt>
                <c:pt idx="7057">
                  <c:v>58.810958862304688</c:v>
                </c:pt>
                <c:pt idx="7058">
                  <c:v>58.819297790527337</c:v>
                </c:pt>
                <c:pt idx="7059">
                  <c:v>58.827629089355469</c:v>
                </c:pt>
                <c:pt idx="7060">
                  <c:v>58.835960388183587</c:v>
                </c:pt>
                <c:pt idx="7061">
                  <c:v>58.84429931640625</c:v>
                </c:pt>
                <c:pt idx="7062">
                  <c:v>58.852630615234382</c:v>
                </c:pt>
                <c:pt idx="7063">
                  <c:v>58.860969543457031</c:v>
                </c:pt>
                <c:pt idx="7064">
                  <c:v>58.869300842285163</c:v>
                </c:pt>
                <c:pt idx="7065">
                  <c:v>58.877632141113281</c:v>
                </c:pt>
                <c:pt idx="7066">
                  <c:v>58.885971069335938</c:v>
                </c:pt>
                <c:pt idx="7067">
                  <c:v>58.894302368164063</c:v>
                </c:pt>
                <c:pt idx="7068">
                  <c:v>58.902641296386719</c:v>
                </c:pt>
                <c:pt idx="7069">
                  <c:v>58.910972595214837</c:v>
                </c:pt>
                <c:pt idx="7070">
                  <c:v>58.919303894042969</c:v>
                </c:pt>
                <c:pt idx="7071">
                  <c:v>58.927642822265618</c:v>
                </c:pt>
                <c:pt idx="7072">
                  <c:v>58.93597412109375</c:v>
                </c:pt>
                <c:pt idx="7073">
                  <c:v>58.944305419921882</c:v>
                </c:pt>
                <c:pt idx="7074">
                  <c:v>58.952644348144531</c:v>
                </c:pt>
                <c:pt idx="7075">
                  <c:v>58.960975646972663</c:v>
                </c:pt>
                <c:pt idx="7076">
                  <c:v>58.969314575195313</c:v>
                </c:pt>
                <c:pt idx="7077">
                  <c:v>58.977645874023438</c:v>
                </c:pt>
                <c:pt idx="7078">
                  <c:v>58.985977172851563</c:v>
                </c:pt>
                <c:pt idx="7079">
                  <c:v>58.994316101074219</c:v>
                </c:pt>
                <c:pt idx="7080">
                  <c:v>59.002647399902337</c:v>
                </c:pt>
                <c:pt idx="7081">
                  <c:v>59.010986328125</c:v>
                </c:pt>
                <c:pt idx="7082">
                  <c:v>59.019317626953118</c:v>
                </c:pt>
                <c:pt idx="7083">
                  <c:v>59.02764892578125</c:v>
                </c:pt>
                <c:pt idx="7084">
                  <c:v>59.035987854003913</c:v>
                </c:pt>
                <c:pt idx="7085">
                  <c:v>59.044319152832031</c:v>
                </c:pt>
                <c:pt idx="7086">
                  <c:v>59.052650451660163</c:v>
                </c:pt>
                <c:pt idx="7087">
                  <c:v>59.060989379882813</c:v>
                </c:pt>
                <c:pt idx="7088">
                  <c:v>59.069320678710938</c:v>
                </c:pt>
                <c:pt idx="7089">
                  <c:v>59.077659606933587</c:v>
                </c:pt>
                <c:pt idx="7090">
                  <c:v>59.085990905761719</c:v>
                </c:pt>
                <c:pt idx="7091">
                  <c:v>59.094322204589837</c:v>
                </c:pt>
                <c:pt idx="7092">
                  <c:v>59.1026611328125</c:v>
                </c:pt>
                <c:pt idx="7093">
                  <c:v>59.110992431640618</c:v>
                </c:pt>
                <c:pt idx="7094">
                  <c:v>59.119331359863281</c:v>
                </c:pt>
                <c:pt idx="7095">
                  <c:v>59.127662658691413</c:v>
                </c:pt>
                <c:pt idx="7096">
                  <c:v>59.135993957519531</c:v>
                </c:pt>
                <c:pt idx="7097">
                  <c:v>59.144332885742188</c:v>
                </c:pt>
                <c:pt idx="7098">
                  <c:v>59.152664184570313</c:v>
                </c:pt>
                <c:pt idx="7099">
                  <c:v>59.160995483398438</c:v>
                </c:pt>
                <c:pt idx="7100">
                  <c:v>59.169334411621087</c:v>
                </c:pt>
                <c:pt idx="7101">
                  <c:v>59.177665710449219</c:v>
                </c:pt>
                <c:pt idx="7102">
                  <c:v>59.186004638671882</c:v>
                </c:pt>
                <c:pt idx="7103">
                  <c:v>59.1943359375</c:v>
                </c:pt>
                <c:pt idx="7104">
                  <c:v>59.202667236328118</c:v>
                </c:pt>
                <c:pt idx="7105">
                  <c:v>59.211006164550781</c:v>
                </c:pt>
                <c:pt idx="7106">
                  <c:v>59.219337463378913</c:v>
                </c:pt>
                <c:pt idx="7107">
                  <c:v>59.227676391601563</c:v>
                </c:pt>
                <c:pt idx="7108">
                  <c:v>59.236007690429688</c:v>
                </c:pt>
                <c:pt idx="7109">
                  <c:v>59.244338989257813</c:v>
                </c:pt>
                <c:pt idx="7110">
                  <c:v>59.252677917480469</c:v>
                </c:pt>
                <c:pt idx="7111">
                  <c:v>59.261009216308587</c:v>
                </c:pt>
                <c:pt idx="7112">
                  <c:v>59.269340515136719</c:v>
                </c:pt>
                <c:pt idx="7113">
                  <c:v>59.277679443359382</c:v>
                </c:pt>
                <c:pt idx="7114">
                  <c:v>59.2860107421875</c:v>
                </c:pt>
                <c:pt idx="7115">
                  <c:v>59.294349670410163</c:v>
                </c:pt>
                <c:pt idx="7116">
                  <c:v>59.302680969238281</c:v>
                </c:pt>
                <c:pt idx="7117">
                  <c:v>59.311012268066413</c:v>
                </c:pt>
                <c:pt idx="7118">
                  <c:v>59.319351196289063</c:v>
                </c:pt>
                <c:pt idx="7119">
                  <c:v>59.327682495117188</c:v>
                </c:pt>
                <c:pt idx="7120">
                  <c:v>59.336021423339837</c:v>
                </c:pt>
                <c:pt idx="7121">
                  <c:v>59.344352722167969</c:v>
                </c:pt>
                <c:pt idx="7122">
                  <c:v>59.352684020996087</c:v>
                </c:pt>
                <c:pt idx="7123">
                  <c:v>59.36102294921875</c:v>
                </c:pt>
                <c:pt idx="7124">
                  <c:v>59.369354248046882</c:v>
                </c:pt>
                <c:pt idx="7125">
                  <c:v>59.377685546875</c:v>
                </c:pt>
                <c:pt idx="7126">
                  <c:v>59.386024475097663</c:v>
                </c:pt>
                <c:pt idx="7127">
                  <c:v>59.394355773925781</c:v>
                </c:pt>
                <c:pt idx="7128">
                  <c:v>59.402694702148438</c:v>
                </c:pt>
                <c:pt idx="7129">
                  <c:v>59.411026000976563</c:v>
                </c:pt>
                <c:pt idx="7130">
                  <c:v>59.419357299804688</c:v>
                </c:pt>
                <c:pt idx="7131">
                  <c:v>59.427696228027337</c:v>
                </c:pt>
                <c:pt idx="7132">
                  <c:v>59.436027526855469</c:v>
                </c:pt>
                <c:pt idx="7133">
                  <c:v>59.444366455078118</c:v>
                </c:pt>
                <c:pt idx="7134">
                  <c:v>59.45269775390625</c:v>
                </c:pt>
                <c:pt idx="7135">
                  <c:v>59.461029052734382</c:v>
                </c:pt>
                <c:pt idx="7136">
                  <c:v>59.469367980957031</c:v>
                </c:pt>
                <c:pt idx="7137">
                  <c:v>59.477699279785163</c:v>
                </c:pt>
                <c:pt idx="7138">
                  <c:v>59.486030578613281</c:v>
                </c:pt>
                <c:pt idx="7139">
                  <c:v>59.494369506835938</c:v>
                </c:pt>
                <c:pt idx="7140">
                  <c:v>59.502700805664063</c:v>
                </c:pt>
                <c:pt idx="7141">
                  <c:v>59.511039733886719</c:v>
                </c:pt>
                <c:pt idx="7142">
                  <c:v>59.519371032714837</c:v>
                </c:pt>
                <c:pt idx="7143">
                  <c:v>59.527702331542969</c:v>
                </c:pt>
                <c:pt idx="7144">
                  <c:v>59.536041259765618</c:v>
                </c:pt>
                <c:pt idx="7145">
                  <c:v>59.54437255859375</c:v>
                </c:pt>
                <c:pt idx="7146">
                  <c:v>59.552711486816413</c:v>
                </c:pt>
                <c:pt idx="7147">
                  <c:v>59.561042785644531</c:v>
                </c:pt>
                <c:pt idx="7148">
                  <c:v>59.569374084472663</c:v>
                </c:pt>
                <c:pt idx="7149">
                  <c:v>59.577713012695313</c:v>
                </c:pt>
                <c:pt idx="7150">
                  <c:v>59.586044311523438</c:v>
                </c:pt>
                <c:pt idx="7151">
                  <c:v>59.594375610351563</c:v>
                </c:pt>
                <c:pt idx="7152">
                  <c:v>59.602714538574219</c:v>
                </c:pt>
                <c:pt idx="7153">
                  <c:v>59.611045837402337</c:v>
                </c:pt>
                <c:pt idx="7154">
                  <c:v>59.619384765625</c:v>
                </c:pt>
                <c:pt idx="7155">
                  <c:v>59.627716064453118</c:v>
                </c:pt>
                <c:pt idx="7156">
                  <c:v>59.63604736328125</c:v>
                </c:pt>
                <c:pt idx="7157">
                  <c:v>59.644386291503913</c:v>
                </c:pt>
                <c:pt idx="7158">
                  <c:v>59.652717590332031</c:v>
                </c:pt>
                <c:pt idx="7159">
                  <c:v>59.661056518554688</c:v>
                </c:pt>
                <c:pt idx="7160">
                  <c:v>59.669387817382813</c:v>
                </c:pt>
                <c:pt idx="7161">
                  <c:v>59.677719116210938</c:v>
                </c:pt>
                <c:pt idx="7162">
                  <c:v>59.686058044433587</c:v>
                </c:pt>
                <c:pt idx="7163">
                  <c:v>59.694389343261719</c:v>
                </c:pt>
                <c:pt idx="7164">
                  <c:v>59.702720642089837</c:v>
                </c:pt>
                <c:pt idx="7165">
                  <c:v>59.7110595703125</c:v>
                </c:pt>
                <c:pt idx="7166">
                  <c:v>59.719390869140618</c:v>
                </c:pt>
                <c:pt idx="7167">
                  <c:v>59.727729797363281</c:v>
                </c:pt>
                <c:pt idx="7168">
                  <c:v>59.736061096191413</c:v>
                </c:pt>
                <c:pt idx="7169">
                  <c:v>59.744392395019531</c:v>
                </c:pt>
                <c:pt idx="7170">
                  <c:v>59.752731323242188</c:v>
                </c:pt>
                <c:pt idx="7171">
                  <c:v>59.761062622070313</c:v>
                </c:pt>
                <c:pt idx="7172">
                  <c:v>59.769401550292969</c:v>
                </c:pt>
                <c:pt idx="7173">
                  <c:v>59.777732849121087</c:v>
                </c:pt>
                <c:pt idx="7174">
                  <c:v>59.786064147949219</c:v>
                </c:pt>
                <c:pt idx="7175">
                  <c:v>59.794403076171882</c:v>
                </c:pt>
                <c:pt idx="7176">
                  <c:v>59.802734375</c:v>
                </c:pt>
                <c:pt idx="7177">
                  <c:v>59.811065673828118</c:v>
                </c:pt>
                <c:pt idx="7178">
                  <c:v>59.819404602050781</c:v>
                </c:pt>
                <c:pt idx="7179">
                  <c:v>59.827735900878913</c:v>
                </c:pt>
                <c:pt idx="7180">
                  <c:v>59.836074829101563</c:v>
                </c:pt>
                <c:pt idx="7181">
                  <c:v>59.844406127929688</c:v>
                </c:pt>
                <c:pt idx="7182">
                  <c:v>59.852737426757813</c:v>
                </c:pt>
                <c:pt idx="7183">
                  <c:v>59.861076354980469</c:v>
                </c:pt>
                <c:pt idx="7184">
                  <c:v>59.869407653808587</c:v>
                </c:pt>
                <c:pt idx="7185">
                  <c:v>59.877738952636719</c:v>
                </c:pt>
                <c:pt idx="7186">
                  <c:v>59.886077880859382</c:v>
                </c:pt>
                <c:pt idx="7187">
                  <c:v>59.8944091796875</c:v>
                </c:pt>
                <c:pt idx="7188">
                  <c:v>59.902748107910163</c:v>
                </c:pt>
                <c:pt idx="7189">
                  <c:v>59.911079406738281</c:v>
                </c:pt>
                <c:pt idx="7190">
                  <c:v>59.919418334960938</c:v>
                </c:pt>
                <c:pt idx="7191">
                  <c:v>59.927749633789063</c:v>
                </c:pt>
                <c:pt idx="7192">
                  <c:v>59.936080932617188</c:v>
                </c:pt>
                <c:pt idx="7193">
                  <c:v>59.944419860839837</c:v>
                </c:pt>
                <c:pt idx="7194">
                  <c:v>59.952751159667969</c:v>
                </c:pt>
                <c:pt idx="7195">
                  <c:v>59.961082458496087</c:v>
                </c:pt>
                <c:pt idx="7196">
                  <c:v>59.96942138671875</c:v>
                </c:pt>
                <c:pt idx="7197">
                  <c:v>59.977752685546882</c:v>
                </c:pt>
                <c:pt idx="7198">
                  <c:v>59.986083984375</c:v>
                </c:pt>
                <c:pt idx="7199">
                  <c:v>59.994422912597663</c:v>
                </c:pt>
                <c:pt idx="7200">
                  <c:v>60.002754211425781</c:v>
                </c:pt>
                <c:pt idx="7201">
                  <c:v>60.011093139648438</c:v>
                </c:pt>
                <c:pt idx="7202">
                  <c:v>60.019424438476563</c:v>
                </c:pt>
                <c:pt idx="7203">
                  <c:v>60.027763366699219</c:v>
                </c:pt>
                <c:pt idx="7204">
                  <c:v>60.036094665527337</c:v>
                </c:pt>
                <c:pt idx="7205">
                  <c:v>60.044425964355469</c:v>
                </c:pt>
                <c:pt idx="7206">
                  <c:v>60.052764892578118</c:v>
                </c:pt>
                <c:pt idx="7207">
                  <c:v>60.06109619140625</c:v>
                </c:pt>
                <c:pt idx="7208">
                  <c:v>60.069427490234382</c:v>
                </c:pt>
                <c:pt idx="7209">
                  <c:v>60.077766418457031</c:v>
                </c:pt>
                <c:pt idx="7210">
                  <c:v>60.086097717285163</c:v>
                </c:pt>
                <c:pt idx="7211">
                  <c:v>60.094429016113281</c:v>
                </c:pt>
                <c:pt idx="7212">
                  <c:v>60.102767944335938</c:v>
                </c:pt>
                <c:pt idx="7213">
                  <c:v>60.111099243164063</c:v>
                </c:pt>
                <c:pt idx="7214">
                  <c:v>60.119438171386719</c:v>
                </c:pt>
                <c:pt idx="7215">
                  <c:v>60.127769470214837</c:v>
                </c:pt>
                <c:pt idx="7216">
                  <c:v>60.1361083984375</c:v>
                </c:pt>
                <c:pt idx="7217">
                  <c:v>60.144439697265618</c:v>
                </c:pt>
                <c:pt idx="7218">
                  <c:v>60.15277099609375</c:v>
                </c:pt>
                <c:pt idx="7219">
                  <c:v>60.161109924316413</c:v>
                </c:pt>
                <c:pt idx="7220">
                  <c:v>60.169441223144531</c:v>
                </c:pt>
                <c:pt idx="7221">
                  <c:v>60.177772521972663</c:v>
                </c:pt>
                <c:pt idx="7222">
                  <c:v>60.186111450195313</c:v>
                </c:pt>
                <c:pt idx="7223">
                  <c:v>60.194442749023438</c:v>
                </c:pt>
                <c:pt idx="7224">
                  <c:v>60.202774047851563</c:v>
                </c:pt>
                <c:pt idx="7225">
                  <c:v>60.211112976074219</c:v>
                </c:pt>
                <c:pt idx="7226">
                  <c:v>60.219444274902337</c:v>
                </c:pt>
                <c:pt idx="7227">
                  <c:v>60.227783203125</c:v>
                </c:pt>
                <c:pt idx="7228">
                  <c:v>60.236114501953118</c:v>
                </c:pt>
                <c:pt idx="7229">
                  <c:v>60.244453430175781</c:v>
                </c:pt>
                <c:pt idx="7230">
                  <c:v>60.252784729003913</c:v>
                </c:pt>
                <c:pt idx="7231">
                  <c:v>60.261116027832031</c:v>
                </c:pt>
                <c:pt idx="7232">
                  <c:v>60.269454956054688</c:v>
                </c:pt>
                <c:pt idx="7233">
                  <c:v>60.277786254882813</c:v>
                </c:pt>
                <c:pt idx="7234">
                  <c:v>60.286117553710938</c:v>
                </c:pt>
                <c:pt idx="7235">
                  <c:v>60.294456481933587</c:v>
                </c:pt>
                <c:pt idx="7236">
                  <c:v>60.302787780761719</c:v>
                </c:pt>
                <c:pt idx="7237">
                  <c:v>60.311119079589837</c:v>
                </c:pt>
                <c:pt idx="7238">
                  <c:v>60.3194580078125</c:v>
                </c:pt>
                <c:pt idx="7239">
                  <c:v>60.327789306640618</c:v>
                </c:pt>
                <c:pt idx="7240">
                  <c:v>60.336128234863281</c:v>
                </c:pt>
                <c:pt idx="7241">
                  <c:v>60.344459533691413</c:v>
                </c:pt>
                <c:pt idx="7242">
                  <c:v>60.352798461914063</c:v>
                </c:pt>
                <c:pt idx="7243">
                  <c:v>60.361129760742188</c:v>
                </c:pt>
                <c:pt idx="7244">
                  <c:v>60.369461059570313</c:v>
                </c:pt>
                <c:pt idx="7245">
                  <c:v>60.377799987792969</c:v>
                </c:pt>
                <c:pt idx="7246">
                  <c:v>60.386131286621087</c:v>
                </c:pt>
                <c:pt idx="7247">
                  <c:v>60.394462585449219</c:v>
                </c:pt>
                <c:pt idx="7248">
                  <c:v>60.402801513671882</c:v>
                </c:pt>
                <c:pt idx="7249">
                  <c:v>60.4111328125</c:v>
                </c:pt>
                <c:pt idx="7250">
                  <c:v>60.419471740722663</c:v>
                </c:pt>
                <c:pt idx="7251">
                  <c:v>60.427803039550781</c:v>
                </c:pt>
                <c:pt idx="7252">
                  <c:v>60.436134338378913</c:v>
                </c:pt>
                <c:pt idx="7253">
                  <c:v>60.444473266601563</c:v>
                </c:pt>
                <c:pt idx="7254">
                  <c:v>60.452804565429688</c:v>
                </c:pt>
                <c:pt idx="7255">
                  <c:v>60.461143493652337</c:v>
                </c:pt>
                <c:pt idx="7256">
                  <c:v>60.469474792480469</c:v>
                </c:pt>
                <c:pt idx="7257">
                  <c:v>60.477806091308587</c:v>
                </c:pt>
                <c:pt idx="7258">
                  <c:v>60.48614501953125</c:v>
                </c:pt>
                <c:pt idx="7259">
                  <c:v>60.494476318359382</c:v>
                </c:pt>
                <c:pt idx="7260">
                  <c:v>60.5028076171875</c:v>
                </c:pt>
                <c:pt idx="7261">
                  <c:v>60.511146545410163</c:v>
                </c:pt>
                <c:pt idx="7262">
                  <c:v>60.519477844238281</c:v>
                </c:pt>
                <c:pt idx="7263">
                  <c:v>60.527816772460938</c:v>
                </c:pt>
                <c:pt idx="7264">
                  <c:v>60.536148071289063</c:v>
                </c:pt>
                <c:pt idx="7265">
                  <c:v>60.544479370117188</c:v>
                </c:pt>
                <c:pt idx="7266">
                  <c:v>60.552818298339837</c:v>
                </c:pt>
                <c:pt idx="7267">
                  <c:v>60.561149597167969</c:v>
                </c:pt>
                <c:pt idx="7268">
                  <c:v>60.569488525390618</c:v>
                </c:pt>
                <c:pt idx="7269">
                  <c:v>60.57781982421875</c:v>
                </c:pt>
                <c:pt idx="7270">
                  <c:v>60.586151123046882</c:v>
                </c:pt>
                <c:pt idx="7271">
                  <c:v>60.594490051269531</c:v>
                </c:pt>
                <c:pt idx="7272">
                  <c:v>60.602821350097663</c:v>
                </c:pt>
                <c:pt idx="7273">
                  <c:v>60.611152648925781</c:v>
                </c:pt>
                <c:pt idx="7274">
                  <c:v>60.619491577148438</c:v>
                </c:pt>
                <c:pt idx="7275">
                  <c:v>60.627822875976563</c:v>
                </c:pt>
                <c:pt idx="7276">
                  <c:v>60.636161804199219</c:v>
                </c:pt>
                <c:pt idx="7277">
                  <c:v>60.644493103027337</c:v>
                </c:pt>
                <c:pt idx="7278">
                  <c:v>60.652824401855469</c:v>
                </c:pt>
                <c:pt idx="7279">
                  <c:v>60.661163330078118</c:v>
                </c:pt>
                <c:pt idx="7280">
                  <c:v>60.66949462890625</c:v>
                </c:pt>
                <c:pt idx="7281">
                  <c:v>60.677825927734382</c:v>
                </c:pt>
                <c:pt idx="7282">
                  <c:v>60.686164855957031</c:v>
                </c:pt>
                <c:pt idx="7283">
                  <c:v>60.694496154785163</c:v>
                </c:pt>
                <c:pt idx="7284">
                  <c:v>60.702835083007813</c:v>
                </c:pt>
                <c:pt idx="7285">
                  <c:v>60.711166381835938</c:v>
                </c:pt>
                <c:pt idx="7286">
                  <c:v>60.719497680664063</c:v>
                </c:pt>
                <c:pt idx="7287">
                  <c:v>60.727836608886719</c:v>
                </c:pt>
                <c:pt idx="7288">
                  <c:v>60.736167907714837</c:v>
                </c:pt>
                <c:pt idx="7289">
                  <c:v>60.7445068359375</c:v>
                </c:pt>
                <c:pt idx="7290">
                  <c:v>60.752838134765618</c:v>
                </c:pt>
                <c:pt idx="7291">
                  <c:v>60.76116943359375</c:v>
                </c:pt>
                <c:pt idx="7292">
                  <c:v>60.769508361816413</c:v>
                </c:pt>
                <c:pt idx="7293">
                  <c:v>60.777839660644531</c:v>
                </c:pt>
                <c:pt idx="7294">
                  <c:v>60.786170959472663</c:v>
                </c:pt>
                <c:pt idx="7295">
                  <c:v>60.794509887695313</c:v>
                </c:pt>
                <c:pt idx="7296">
                  <c:v>60.802841186523438</c:v>
                </c:pt>
                <c:pt idx="7297">
                  <c:v>60.811180114746087</c:v>
                </c:pt>
                <c:pt idx="7298">
                  <c:v>60.819511413574219</c:v>
                </c:pt>
                <c:pt idx="7299">
                  <c:v>60.827842712402337</c:v>
                </c:pt>
                <c:pt idx="7300">
                  <c:v>60.836181640625</c:v>
                </c:pt>
                <c:pt idx="7301">
                  <c:v>60.844512939453118</c:v>
                </c:pt>
                <c:pt idx="7302">
                  <c:v>60.852851867675781</c:v>
                </c:pt>
                <c:pt idx="7303">
                  <c:v>60.861183166503913</c:v>
                </c:pt>
                <c:pt idx="7304">
                  <c:v>60.869514465332031</c:v>
                </c:pt>
                <c:pt idx="7305">
                  <c:v>60.877853393554688</c:v>
                </c:pt>
                <c:pt idx="7306">
                  <c:v>60.886184692382813</c:v>
                </c:pt>
                <c:pt idx="7307">
                  <c:v>60.894515991210938</c:v>
                </c:pt>
                <c:pt idx="7308">
                  <c:v>60.902854919433587</c:v>
                </c:pt>
                <c:pt idx="7309">
                  <c:v>60.911186218261719</c:v>
                </c:pt>
                <c:pt idx="7310">
                  <c:v>60.919525146484382</c:v>
                </c:pt>
                <c:pt idx="7311">
                  <c:v>60.9278564453125</c:v>
                </c:pt>
                <c:pt idx="7312">
                  <c:v>60.936187744140618</c:v>
                </c:pt>
                <c:pt idx="7313">
                  <c:v>60.944526672363281</c:v>
                </c:pt>
                <c:pt idx="7314">
                  <c:v>60.952857971191413</c:v>
                </c:pt>
                <c:pt idx="7315">
                  <c:v>60.961196899414063</c:v>
                </c:pt>
                <c:pt idx="7316">
                  <c:v>60.969528198242188</c:v>
                </c:pt>
                <c:pt idx="7317">
                  <c:v>60.977859497070313</c:v>
                </c:pt>
                <c:pt idx="7318">
                  <c:v>60.986198425292969</c:v>
                </c:pt>
                <c:pt idx="7319">
                  <c:v>60.994529724121087</c:v>
                </c:pt>
                <c:pt idx="7320">
                  <c:v>61.002861022949219</c:v>
                </c:pt>
                <c:pt idx="7321">
                  <c:v>61.011199951171882</c:v>
                </c:pt>
                <c:pt idx="7322">
                  <c:v>61.01953125</c:v>
                </c:pt>
                <c:pt idx="7323">
                  <c:v>61.027870178222663</c:v>
                </c:pt>
                <c:pt idx="7324">
                  <c:v>61.036201477050781</c:v>
                </c:pt>
                <c:pt idx="7325">
                  <c:v>61.044532775878913</c:v>
                </c:pt>
                <c:pt idx="7326">
                  <c:v>61.052871704101563</c:v>
                </c:pt>
                <c:pt idx="7327">
                  <c:v>61.061203002929688</c:v>
                </c:pt>
                <c:pt idx="7328">
                  <c:v>61.069541931152337</c:v>
                </c:pt>
                <c:pt idx="7329">
                  <c:v>61.077873229980469</c:v>
                </c:pt>
                <c:pt idx="7330">
                  <c:v>61.086204528808587</c:v>
                </c:pt>
                <c:pt idx="7331">
                  <c:v>61.09454345703125</c:v>
                </c:pt>
                <c:pt idx="7332">
                  <c:v>61.102874755859382</c:v>
                </c:pt>
                <c:pt idx="7333">
                  <c:v>61.1112060546875</c:v>
                </c:pt>
                <c:pt idx="7334">
                  <c:v>61.119544982910163</c:v>
                </c:pt>
                <c:pt idx="7335">
                  <c:v>61.127876281738281</c:v>
                </c:pt>
                <c:pt idx="7336">
                  <c:v>61.136215209960938</c:v>
                </c:pt>
                <c:pt idx="7337">
                  <c:v>61.144546508789063</c:v>
                </c:pt>
                <c:pt idx="7338">
                  <c:v>61.152877807617188</c:v>
                </c:pt>
                <c:pt idx="7339">
                  <c:v>61.161216735839837</c:v>
                </c:pt>
                <c:pt idx="7340">
                  <c:v>61.169548034667969</c:v>
                </c:pt>
                <c:pt idx="7341">
                  <c:v>61.177886962890618</c:v>
                </c:pt>
                <c:pt idx="7342">
                  <c:v>61.18621826171875</c:v>
                </c:pt>
                <c:pt idx="7343">
                  <c:v>61.194549560546882</c:v>
                </c:pt>
                <c:pt idx="7344">
                  <c:v>61.202888488769531</c:v>
                </c:pt>
                <c:pt idx="7345">
                  <c:v>61.211219787597663</c:v>
                </c:pt>
                <c:pt idx="7346">
                  <c:v>61.219551086425781</c:v>
                </c:pt>
                <c:pt idx="7347">
                  <c:v>61.227890014648438</c:v>
                </c:pt>
                <c:pt idx="7348">
                  <c:v>61.236221313476563</c:v>
                </c:pt>
                <c:pt idx="7349">
                  <c:v>61.244560241699219</c:v>
                </c:pt>
                <c:pt idx="7350">
                  <c:v>61.252891540527337</c:v>
                </c:pt>
                <c:pt idx="7351">
                  <c:v>61.261222839355469</c:v>
                </c:pt>
                <c:pt idx="7352">
                  <c:v>61.269561767578118</c:v>
                </c:pt>
                <c:pt idx="7353">
                  <c:v>61.27789306640625</c:v>
                </c:pt>
                <c:pt idx="7354">
                  <c:v>61.286231994628913</c:v>
                </c:pt>
                <c:pt idx="7355">
                  <c:v>61.294563293457031</c:v>
                </c:pt>
                <c:pt idx="7356">
                  <c:v>61.302894592285163</c:v>
                </c:pt>
                <c:pt idx="7357">
                  <c:v>61.311233520507813</c:v>
                </c:pt>
                <c:pt idx="7358">
                  <c:v>61.319564819335938</c:v>
                </c:pt>
                <c:pt idx="7359">
                  <c:v>61.327896118164063</c:v>
                </c:pt>
                <c:pt idx="7360">
                  <c:v>61.336235046386719</c:v>
                </c:pt>
                <c:pt idx="7361">
                  <c:v>61.344566345214837</c:v>
                </c:pt>
                <c:pt idx="7362">
                  <c:v>61.3529052734375</c:v>
                </c:pt>
                <c:pt idx="7363">
                  <c:v>61.361236572265618</c:v>
                </c:pt>
                <c:pt idx="7364">
                  <c:v>61.36956787109375</c:v>
                </c:pt>
                <c:pt idx="7365">
                  <c:v>61.377906799316413</c:v>
                </c:pt>
                <c:pt idx="7366">
                  <c:v>61.386238098144531</c:v>
                </c:pt>
                <c:pt idx="7367">
                  <c:v>61.394577026367188</c:v>
                </c:pt>
                <c:pt idx="7368">
                  <c:v>61.402908325195313</c:v>
                </c:pt>
                <c:pt idx="7369">
                  <c:v>61.411239624023438</c:v>
                </c:pt>
                <c:pt idx="7370">
                  <c:v>61.419578552246087</c:v>
                </c:pt>
                <c:pt idx="7371">
                  <c:v>61.427909851074219</c:v>
                </c:pt>
                <c:pt idx="7372">
                  <c:v>61.436241149902337</c:v>
                </c:pt>
                <c:pt idx="7373">
                  <c:v>61.444580078125</c:v>
                </c:pt>
                <c:pt idx="7374">
                  <c:v>61.452911376953118</c:v>
                </c:pt>
                <c:pt idx="7375">
                  <c:v>61.461250305175781</c:v>
                </c:pt>
                <c:pt idx="7376">
                  <c:v>61.469581604003913</c:v>
                </c:pt>
                <c:pt idx="7377">
                  <c:v>61.477912902832031</c:v>
                </c:pt>
                <c:pt idx="7378">
                  <c:v>61.486251831054688</c:v>
                </c:pt>
                <c:pt idx="7379">
                  <c:v>61.494583129882813</c:v>
                </c:pt>
                <c:pt idx="7380">
                  <c:v>61.502914428710938</c:v>
                </c:pt>
                <c:pt idx="7381">
                  <c:v>61.511253356933587</c:v>
                </c:pt>
                <c:pt idx="7382">
                  <c:v>61.519584655761719</c:v>
                </c:pt>
                <c:pt idx="7383">
                  <c:v>61.527915954589837</c:v>
                </c:pt>
                <c:pt idx="7384">
                  <c:v>61.536247253417969</c:v>
                </c:pt>
                <c:pt idx="7385">
                  <c:v>61.544586181640618</c:v>
                </c:pt>
                <c:pt idx="7386">
                  <c:v>61.55291748046875</c:v>
                </c:pt>
                <c:pt idx="7387">
                  <c:v>61.561248779296882</c:v>
                </c:pt>
                <c:pt idx="7388">
                  <c:v>61.569580078125</c:v>
                </c:pt>
                <c:pt idx="7389">
                  <c:v>61.577919006347663</c:v>
                </c:pt>
                <c:pt idx="7390">
                  <c:v>61.586250305175781</c:v>
                </c:pt>
                <c:pt idx="7391">
                  <c:v>61.594581604003913</c:v>
                </c:pt>
                <c:pt idx="7392">
                  <c:v>61.602920532226563</c:v>
                </c:pt>
                <c:pt idx="7393">
                  <c:v>61.611251831054688</c:v>
                </c:pt>
                <c:pt idx="7394">
                  <c:v>61.619583129882813</c:v>
                </c:pt>
                <c:pt idx="7395">
                  <c:v>61.627914428710938</c:v>
                </c:pt>
                <c:pt idx="7396">
                  <c:v>61.636253356933587</c:v>
                </c:pt>
                <c:pt idx="7397">
                  <c:v>61.644584655761719</c:v>
                </c:pt>
                <c:pt idx="7398">
                  <c:v>61.652915954589837</c:v>
                </c:pt>
                <c:pt idx="7399">
                  <c:v>61.6612548828125</c:v>
                </c:pt>
                <c:pt idx="7400">
                  <c:v>61.669586181640618</c:v>
                </c:pt>
                <c:pt idx="7401">
                  <c:v>61.67791748046875</c:v>
                </c:pt>
                <c:pt idx="7402">
                  <c:v>61.686248779296882</c:v>
                </c:pt>
                <c:pt idx="7403">
                  <c:v>61.694587707519531</c:v>
                </c:pt>
                <c:pt idx="7404">
                  <c:v>61.702919006347663</c:v>
                </c:pt>
                <c:pt idx="7405">
                  <c:v>61.711250305175781</c:v>
                </c:pt>
                <c:pt idx="7406">
                  <c:v>61.719589233398438</c:v>
                </c:pt>
                <c:pt idx="7407">
                  <c:v>61.727920532226563</c:v>
                </c:pt>
                <c:pt idx="7408">
                  <c:v>61.736251831054688</c:v>
                </c:pt>
                <c:pt idx="7409">
                  <c:v>61.744583129882813</c:v>
                </c:pt>
                <c:pt idx="7410">
                  <c:v>61.752922058105469</c:v>
                </c:pt>
                <c:pt idx="7411">
                  <c:v>61.761253356933587</c:v>
                </c:pt>
                <c:pt idx="7412">
                  <c:v>61.769584655761719</c:v>
                </c:pt>
                <c:pt idx="7413">
                  <c:v>61.777915954589837</c:v>
                </c:pt>
                <c:pt idx="7414">
                  <c:v>61.7862548828125</c:v>
                </c:pt>
                <c:pt idx="7415">
                  <c:v>61.794586181640618</c:v>
                </c:pt>
                <c:pt idx="7416">
                  <c:v>61.80291748046875</c:v>
                </c:pt>
                <c:pt idx="7417">
                  <c:v>61.811256408691413</c:v>
                </c:pt>
                <c:pt idx="7418">
                  <c:v>61.819587707519531</c:v>
                </c:pt>
                <c:pt idx="7419">
                  <c:v>61.827919006347663</c:v>
                </c:pt>
                <c:pt idx="7420">
                  <c:v>61.836250305175781</c:v>
                </c:pt>
                <c:pt idx="7421">
                  <c:v>61.844589233398438</c:v>
                </c:pt>
                <c:pt idx="7422">
                  <c:v>61.852920532226563</c:v>
                </c:pt>
                <c:pt idx="7423">
                  <c:v>61.861251831054688</c:v>
                </c:pt>
                <c:pt idx="7424">
                  <c:v>61.869590759277337</c:v>
                </c:pt>
                <c:pt idx="7425">
                  <c:v>61.877922058105469</c:v>
                </c:pt>
                <c:pt idx="7426">
                  <c:v>61.886253356933587</c:v>
                </c:pt>
                <c:pt idx="7427">
                  <c:v>61.894584655761719</c:v>
                </c:pt>
                <c:pt idx="7428">
                  <c:v>61.902923583984382</c:v>
                </c:pt>
                <c:pt idx="7429">
                  <c:v>61.9112548828125</c:v>
                </c:pt>
                <c:pt idx="7430">
                  <c:v>61.919586181640618</c:v>
                </c:pt>
                <c:pt idx="7431">
                  <c:v>61.927925109863281</c:v>
                </c:pt>
                <c:pt idx="7432">
                  <c:v>61.936256408691413</c:v>
                </c:pt>
                <c:pt idx="7433">
                  <c:v>61.944587707519531</c:v>
                </c:pt>
                <c:pt idx="7434">
                  <c:v>61.952919006347663</c:v>
                </c:pt>
                <c:pt idx="7435">
                  <c:v>61.961257934570313</c:v>
                </c:pt>
                <c:pt idx="7436">
                  <c:v>61.969589233398438</c:v>
                </c:pt>
                <c:pt idx="7437">
                  <c:v>61.977920532226563</c:v>
                </c:pt>
                <c:pt idx="7438">
                  <c:v>61.986259460449219</c:v>
                </c:pt>
                <c:pt idx="7439">
                  <c:v>61.994590759277337</c:v>
                </c:pt>
                <c:pt idx="7440">
                  <c:v>62.002922058105469</c:v>
                </c:pt>
                <c:pt idx="7441">
                  <c:v>62.011253356933587</c:v>
                </c:pt>
                <c:pt idx="7442">
                  <c:v>62.01959228515625</c:v>
                </c:pt>
                <c:pt idx="7443">
                  <c:v>62.027923583984382</c:v>
                </c:pt>
                <c:pt idx="7444">
                  <c:v>62.0362548828125</c:v>
                </c:pt>
                <c:pt idx="7445">
                  <c:v>62.044586181640618</c:v>
                </c:pt>
                <c:pt idx="7446">
                  <c:v>62.052925109863281</c:v>
                </c:pt>
                <c:pt idx="7447">
                  <c:v>62.061256408691413</c:v>
                </c:pt>
                <c:pt idx="7448">
                  <c:v>62.069587707519531</c:v>
                </c:pt>
                <c:pt idx="7449">
                  <c:v>62.077919006347663</c:v>
                </c:pt>
                <c:pt idx="7450">
                  <c:v>62.086257934570313</c:v>
                </c:pt>
                <c:pt idx="7451">
                  <c:v>62.094589233398438</c:v>
                </c:pt>
                <c:pt idx="7452">
                  <c:v>62.102920532226563</c:v>
                </c:pt>
                <c:pt idx="7453">
                  <c:v>62.111259460449219</c:v>
                </c:pt>
                <c:pt idx="7454">
                  <c:v>62.119590759277337</c:v>
                </c:pt>
                <c:pt idx="7455">
                  <c:v>62.127922058105469</c:v>
                </c:pt>
                <c:pt idx="7456">
                  <c:v>62.136253356933587</c:v>
                </c:pt>
                <c:pt idx="7457">
                  <c:v>62.14459228515625</c:v>
                </c:pt>
                <c:pt idx="7458">
                  <c:v>62.152923583984382</c:v>
                </c:pt>
                <c:pt idx="7459">
                  <c:v>62.1612548828125</c:v>
                </c:pt>
                <c:pt idx="7460">
                  <c:v>62.169593811035163</c:v>
                </c:pt>
                <c:pt idx="7461">
                  <c:v>62.177925109863281</c:v>
                </c:pt>
                <c:pt idx="7462">
                  <c:v>62.186256408691413</c:v>
                </c:pt>
                <c:pt idx="7463">
                  <c:v>62.194587707519531</c:v>
                </c:pt>
                <c:pt idx="7464">
                  <c:v>62.202926635742188</c:v>
                </c:pt>
                <c:pt idx="7465">
                  <c:v>62.211257934570313</c:v>
                </c:pt>
                <c:pt idx="7466">
                  <c:v>62.219589233398438</c:v>
                </c:pt>
                <c:pt idx="7467">
                  <c:v>62.227928161621087</c:v>
                </c:pt>
                <c:pt idx="7468">
                  <c:v>62.236259460449219</c:v>
                </c:pt>
                <c:pt idx="7469">
                  <c:v>62.244590759277337</c:v>
                </c:pt>
                <c:pt idx="7470">
                  <c:v>62.252922058105469</c:v>
                </c:pt>
                <c:pt idx="7471">
                  <c:v>62.261260986328118</c:v>
                </c:pt>
                <c:pt idx="7472">
                  <c:v>62.26959228515625</c:v>
                </c:pt>
                <c:pt idx="7473">
                  <c:v>62.277923583984382</c:v>
                </c:pt>
                <c:pt idx="7474">
                  <c:v>62.286262512207031</c:v>
                </c:pt>
                <c:pt idx="7475">
                  <c:v>62.294593811035163</c:v>
                </c:pt>
                <c:pt idx="7476">
                  <c:v>62.302925109863281</c:v>
                </c:pt>
                <c:pt idx="7477">
                  <c:v>62.311256408691413</c:v>
                </c:pt>
                <c:pt idx="7478">
                  <c:v>62.319595336914063</c:v>
                </c:pt>
                <c:pt idx="7479">
                  <c:v>62.327926635742188</c:v>
                </c:pt>
                <c:pt idx="7480">
                  <c:v>62.336257934570313</c:v>
                </c:pt>
                <c:pt idx="7481">
                  <c:v>62.344589233398438</c:v>
                </c:pt>
                <c:pt idx="7482">
                  <c:v>62.352928161621087</c:v>
                </c:pt>
                <c:pt idx="7483">
                  <c:v>62.361259460449219</c:v>
                </c:pt>
                <c:pt idx="7484">
                  <c:v>62.369590759277337</c:v>
                </c:pt>
                <c:pt idx="7485">
                  <c:v>62.3779296875</c:v>
                </c:pt>
                <c:pt idx="7486">
                  <c:v>62.386260986328118</c:v>
                </c:pt>
                <c:pt idx="7487">
                  <c:v>62.39459228515625</c:v>
                </c:pt>
                <c:pt idx="7488">
                  <c:v>62.402923583984382</c:v>
                </c:pt>
                <c:pt idx="7489">
                  <c:v>62.411262512207031</c:v>
                </c:pt>
                <c:pt idx="7490">
                  <c:v>62.419593811035163</c:v>
                </c:pt>
                <c:pt idx="7491">
                  <c:v>62.427925109863281</c:v>
                </c:pt>
                <c:pt idx="7492">
                  <c:v>62.436264038085938</c:v>
                </c:pt>
                <c:pt idx="7493">
                  <c:v>62.444595336914063</c:v>
                </c:pt>
                <c:pt idx="7494">
                  <c:v>62.452926635742188</c:v>
                </c:pt>
                <c:pt idx="7495">
                  <c:v>62.461257934570313</c:v>
                </c:pt>
                <c:pt idx="7496">
                  <c:v>62.469596862792969</c:v>
                </c:pt>
                <c:pt idx="7497">
                  <c:v>62.477928161621087</c:v>
                </c:pt>
                <c:pt idx="7498">
                  <c:v>62.486259460449219</c:v>
                </c:pt>
                <c:pt idx="7499">
                  <c:v>62.494598388671882</c:v>
                </c:pt>
                <c:pt idx="7500">
                  <c:v>62.5029296875</c:v>
                </c:pt>
                <c:pt idx="7501">
                  <c:v>62.511260986328118</c:v>
                </c:pt>
                <c:pt idx="7502">
                  <c:v>62.51959228515625</c:v>
                </c:pt>
                <c:pt idx="7503">
                  <c:v>62.527931213378913</c:v>
                </c:pt>
                <c:pt idx="7504">
                  <c:v>62.536262512207031</c:v>
                </c:pt>
                <c:pt idx="7505">
                  <c:v>62.544593811035163</c:v>
                </c:pt>
                <c:pt idx="7506">
                  <c:v>62.552925109863281</c:v>
                </c:pt>
                <c:pt idx="7507">
                  <c:v>62.561264038085938</c:v>
                </c:pt>
                <c:pt idx="7508">
                  <c:v>62.569595336914063</c:v>
                </c:pt>
                <c:pt idx="7509">
                  <c:v>62.577926635742188</c:v>
                </c:pt>
                <c:pt idx="7510">
                  <c:v>62.586265563964837</c:v>
                </c:pt>
                <c:pt idx="7511">
                  <c:v>62.594596862792969</c:v>
                </c:pt>
                <c:pt idx="7512">
                  <c:v>62.602928161621087</c:v>
                </c:pt>
                <c:pt idx="7513">
                  <c:v>62.611259460449219</c:v>
                </c:pt>
                <c:pt idx="7514">
                  <c:v>62.619598388671882</c:v>
                </c:pt>
                <c:pt idx="7515">
                  <c:v>62.6279296875</c:v>
                </c:pt>
                <c:pt idx="7516">
                  <c:v>62.636260986328118</c:v>
                </c:pt>
                <c:pt idx="7517">
                  <c:v>62.644599914550781</c:v>
                </c:pt>
                <c:pt idx="7518">
                  <c:v>62.652931213378913</c:v>
                </c:pt>
                <c:pt idx="7519">
                  <c:v>62.661262512207031</c:v>
                </c:pt>
                <c:pt idx="7520">
                  <c:v>62.669593811035163</c:v>
                </c:pt>
                <c:pt idx="7521">
                  <c:v>62.677932739257813</c:v>
                </c:pt>
                <c:pt idx="7522">
                  <c:v>62.686264038085938</c:v>
                </c:pt>
                <c:pt idx="7523">
                  <c:v>62.694595336914063</c:v>
                </c:pt>
                <c:pt idx="7524">
                  <c:v>62.702934265136719</c:v>
                </c:pt>
                <c:pt idx="7525">
                  <c:v>62.711265563964837</c:v>
                </c:pt>
                <c:pt idx="7526">
                  <c:v>62.719596862792969</c:v>
                </c:pt>
                <c:pt idx="7527">
                  <c:v>62.727928161621087</c:v>
                </c:pt>
                <c:pt idx="7528">
                  <c:v>62.73626708984375</c:v>
                </c:pt>
                <c:pt idx="7529">
                  <c:v>62.744598388671882</c:v>
                </c:pt>
                <c:pt idx="7530">
                  <c:v>62.7529296875</c:v>
                </c:pt>
                <c:pt idx="7531">
                  <c:v>62.761260986328118</c:v>
                </c:pt>
                <c:pt idx="7532">
                  <c:v>62.769599914550781</c:v>
                </c:pt>
                <c:pt idx="7533">
                  <c:v>62.777931213378913</c:v>
                </c:pt>
                <c:pt idx="7534">
                  <c:v>62.786262512207031</c:v>
                </c:pt>
                <c:pt idx="7535">
                  <c:v>62.794601440429688</c:v>
                </c:pt>
                <c:pt idx="7536">
                  <c:v>62.802932739257813</c:v>
                </c:pt>
                <c:pt idx="7537">
                  <c:v>62.811264038085938</c:v>
                </c:pt>
                <c:pt idx="7538">
                  <c:v>62.819595336914063</c:v>
                </c:pt>
                <c:pt idx="7539">
                  <c:v>62.827934265136719</c:v>
                </c:pt>
                <c:pt idx="7540">
                  <c:v>62.836265563964837</c:v>
                </c:pt>
                <c:pt idx="7541">
                  <c:v>62.844596862792969</c:v>
                </c:pt>
                <c:pt idx="7542">
                  <c:v>62.852935791015618</c:v>
                </c:pt>
                <c:pt idx="7543">
                  <c:v>62.86126708984375</c:v>
                </c:pt>
                <c:pt idx="7544">
                  <c:v>62.869598388671882</c:v>
                </c:pt>
                <c:pt idx="7545">
                  <c:v>62.8779296875</c:v>
                </c:pt>
                <c:pt idx="7546">
                  <c:v>62.886268615722663</c:v>
                </c:pt>
                <c:pt idx="7547">
                  <c:v>62.894599914550781</c:v>
                </c:pt>
                <c:pt idx="7548">
                  <c:v>62.902931213378913</c:v>
                </c:pt>
                <c:pt idx="7549">
                  <c:v>62.911270141601563</c:v>
                </c:pt>
                <c:pt idx="7550">
                  <c:v>62.919601440429688</c:v>
                </c:pt>
                <c:pt idx="7551">
                  <c:v>62.927932739257813</c:v>
                </c:pt>
                <c:pt idx="7552">
                  <c:v>62.936264038085938</c:v>
                </c:pt>
                <c:pt idx="7553">
                  <c:v>62.944602966308587</c:v>
                </c:pt>
                <c:pt idx="7554">
                  <c:v>62.952934265136719</c:v>
                </c:pt>
                <c:pt idx="7555">
                  <c:v>62.961265563964837</c:v>
                </c:pt>
                <c:pt idx="7556">
                  <c:v>62.9696044921875</c:v>
                </c:pt>
                <c:pt idx="7557">
                  <c:v>62.977935791015618</c:v>
                </c:pt>
                <c:pt idx="7558">
                  <c:v>62.98626708984375</c:v>
                </c:pt>
                <c:pt idx="7559">
                  <c:v>62.994598388671882</c:v>
                </c:pt>
                <c:pt idx="7560">
                  <c:v>63.002937316894531</c:v>
                </c:pt>
                <c:pt idx="7561">
                  <c:v>63.011268615722663</c:v>
                </c:pt>
                <c:pt idx="7562">
                  <c:v>63.019599914550781</c:v>
                </c:pt>
                <c:pt idx="7563">
                  <c:v>63.027931213378913</c:v>
                </c:pt>
                <c:pt idx="7564">
                  <c:v>63.036270141601563</c:v>
                </c:pt>
                <c:pt idx="7565">
                  <c:v>63.044601440429688</c:v>
                </c:pt>
                <c:pt idx="7566">
                  <c:v>63.052932739257813</c:v>
                </c:pt>
                <c:pt idx="7567">
                  <c:v>63.061271667480469</c:v>
                </c:pt>
                <c:pt idx="7568">
                  <c:v>63.069602966308587</c:v>
                </c:pt>
                <c:pt idx="7569">
                  <c:v>63.077934265136719</c:v>
                </c:pt>
                <c:pt idx="7570">
                  <c:v>63.086265563964837</c:v>
                </c:pt>
                <c:pt idx="7571">
                  <c:v>63.0946044921875</c:v>
                </c:pt>
                <c:pt idx="7572">
                  <c:v>63.102935791015618</c:v>
                </c:pt>
                <c:pt idx="7573">
                  <c:v>63.11126708984375</c:v>
                </c:pt>
                <c:pt idx="7574">
                  <c:v>63.119606018066413</c:v>
                </c:pt>
                <c:pt idx="7575">
                  <c:v>63.127937316894531</c:v>
                </c:pt>
                <c:pt idx="7576">
                  <c:v>63.136268615722663</c:v>
                </c:pt>
                <c:pt idx="7577">
                  <c:v>63.144599914550781</c:v>
                </c:pt>
                <c:pt idx="7578">
                  <c:v>63.152938842773438</c:v>
                </c:pt>
                <c:pt idx="7579">
                  <c:v>63.161270141601563</c:v>
                </c:pt>
                <c:pt idx="7580">
                  <c:v>63.169601440429688</c:v>
                </c:pt>
                <c:pt idx="7581">
                  <c:v>63.177940368652337</c:v>
                </c:pt>
                <c:pt idx="7582">
                  <c:v>63.186271667480469</c:v>
                </c:pt>
                <c:pt idx="7583">
                  <c:v>63.194602966308587</c:v>
                </c:pt>
                <c:pt idx="7584">
                  <c:v>63.202934265136719</c:v>
                </c:pt>
                <c:pt idx="7585">
                  <c:v>63.211273193359382</c:v>
                </c:pt>
                <c:pt idx="7586">
                  <c:v>63.2196044921875</c:v>
                </c:pt>
                <c:pt idx="7587">
                  <c:v>63.227935791015618</c:v>
                </c:pt>
                <c:pt idx="7588">
                  <c:v>63.23626708984375</c:v>
                </c:pt>
                <c:pt idx="7589">
                  <c:v>63.244606018066413</c:v>
                </c:pt>
                <c:pt idx="7590">
                  <c:v>63.252937316894531</c:v>
                </c:pt>
                <c:pt idx="7591">
                  <c:v>63.261268615722663</c:v>
                </c:pt>
                <c:pt idx="7592">
                  <c:v>63.269607543945313</c:v>
                </c:pt>
                <c:pt idx="7593">
                  <c:v>63.277938842773438</c:v>
                </c:pt>
                <c:pt idx="7594">
                  <c:v>63.286270141601563</c:v>
                </c:pt>
                <c:pt idx="7595">
                  <c:v>63.294601440429688</c:v>
                </c:pt>
                <c:pt idx="7596">
                  <c:v>63.302940368652337</c:v>
                </c:pt>
                <c:pt idx="7597">
                  <c:v>63.311271667480469</c:v>
                </c:pt>
                <c:pt idx="7598">
                  <c:v>63.319602966308587</c:v>
                </c:pt>
                <c:pt idx="7599">
                  <c:v>63.327934265136719</c:v>
                </c:pt>
                <c:pt idx="7600">
                  <c:v>63.336273193359382</c:v>
                </c:pt>
                <c:pt idx="7601">
                  <c:v>63.3446044921875</c:v>
                </c:pt>
                <c:pt idx="7602">
                  <c:v>63.352935791015618</c:v>
                </c:pt>
                <c:pt idx="7603">
                  <c:v>63.361274719238281</c:v>
                </c:pt>
                <c:pt idx="7604">
                  <c:v>63.369606018066413</c:v>
                </c:pt>
                <c:pt idx="7605">
                  <c:v>63.377937316894531</c:v>
                </c:pt>
                <c:pt idx="7606">
                  <c:v>63.386268615722663</c:v>
                </c:pt>
                <c:pt idx="7607">
                  <c:v>63.394607543945313</c:v>
                </c:pt>
                <c:pt idx="7608">
                  <c:v>63.402938842773438</c:v>
                </c:pt>
                <c:pt idx="7609">
                  <c:v>63.411270141601563</c:v>
                </c:pt>
                <c:pt idx="7610">
                  <c:v>63.419609069824219</c:v>
                </c:pt>
                <c:pt idx="7611">
                  <c:v>63.427940368652337</c:v>
                </c:pt>
                <c:pt idx="7612">
                  <c:v>63.436271667480469</c:v>
                </c:pt>
                <c:pt idx="7613">
                  <c:v>63.444602966308587</c:v>
                </c:pt>
                <c:pt idx="7614">
                  <c:v>63.45294189453125</c:v>
                </c:pt>
                <c:pt idx="7615">
                  <c:v>63.461273193359382</c:v>
                </c:pt>
                <c:pt idx="7616">
                  <c:v>63.4696044921875</c:v>
                </c:pt>
                <c:pt idx="7617">
                  <c:v>63.477943420410163</c:v>
                </c:pt>
                <c:pt idx="7618">
                  <c:v>63.486274719238281</c:v>
                </c:pt>
                <c:pt idx="7619">
                  <c:v>63.494606018066413</c:v>
                </c:pt>
                <c:pt idx="7620">
                  <c:v>63.502937316894531</c:v>
                </c:pt>
                <c:pt idx="7621">
                  <c:v>63.511276245117188</c:v>
                </c:pt>
                <c:pt idx="7622">
                  <c:v>63.519607543945313</c:v>
                </c:pt>
                <c:pt idx="7623">
                  <c:v>63.527938842773438</c:v>
                </c:pt>
                <c:pt idx="7624">
                  <c:v>63.536270141601563</c:v>
                </c:pt>
                <c:pt idx="7625">
                  <c:v>63.544609069824219</c:v>
                </c:pt>
                <c:pt idx="7626">
                  <c:v>63.552940368652337</c:v>
                </c:pt>
                <c:pt idx="7627">
                  <c:v>63.561271667480469</c:v>
                </c:pt>
                <c:pt idx="7628">
                  <c:v>63.569610595703118</c:v>
                </c:pt>
                <c:pt idx="7629">
                  <c:v>63.57794189453125</c:v>
                </c:pt>
                <c:pt idx="7630">
                  <c:v>63.586273193359382</c:v>
                </c:pt>
                <c:pt idx="7631">
                  <c:v>63.5946044921875</c:v>
                </c:pt>
                <c:pt idx="7632">
                  <c:v>63.602943420410163</c:v>
                </c:pt>
                <c:pt idx="7633">
                  <c:v>63.611274719238281</c:v>
                </c:pt>
                <c:pt idx="7634">
                  <c:v>63.619606018066413</c:v>
                </c:pt>
                <c:pt idx="7635">
                  <c:v>63.627944946289063</c:v>
                </c:pt>
                <c:pt idx="7636">
                  <c:v>63.636276245117188</c:v>
                </c:pt>
                <c:pt idx="7637">
                  <c:v>63.644607543945313</c:v>
                </c:pt>
                <c:pt idx="7638">
                  <c:v>63.652938842773438</c:v>
                </c:pt>
                <c:pt idx="7639">
                  <c:v>63.661277770996087</c:v>
                </c:pt>
                <c:pt idx="7640">
                  <c:v>63.669609069824219</c:v>
                </c:pt>
                <c:pt idx="7641">
                  <c:v>63.677940368652337</c:v>
                </c:pt>
                <c:pt idx="7642">
                  <c:v>63.686279296875</c:v>
                </c:pt>
                <c:pt idx="7643">
                  <c:v>63.694610595703118</c:v>
                </c:pt>
                <c:pt idx="7644">
                  <c:v>63.70294189453125</c:v>
                </c:pt>
                <c:pt idx="7645">
                  <c:v>63.711273193359382</c:v>
                </c:pt>
                <c:pt idx="7646">
                  <c:v>63.719612121582031</c:v>
                </c:pt>
                <c:pt idx="7647">
                  <c:v>63.727943420410163</c:v>
                </c:pt>
                <c:pt idx="7648">
                  <c:v>63.736274719238281</c:v>
                </c:pt>
                <c:pt idx="7649">
                  <c:v>63.744606018066413</c:v>
                </c:pt>
                <c:pt idx="7650">
                  <c:v>63.752944946289063</c:v>
                </c:pt>
                <c:pt idx="7651">
                  <c:v>63.761276245117188</c:v>
                </c:pt>
                <c:pt idx="7652">
                  <c:v>63.769607543945313</c:v>
                </c:pt>
                <c:pt idx="7653">
                  <c:v>63.777946472167969</c:v>
                </c:pt>
                <c:pt idx="7654">
                  <c:v>63.786277770996087</c:v>
                </c:pt>
                <c:pt idx="7655">
                  <c:v>63.794609069824219</c:v>
                </c:pt>
                <c:pt idx="7656">
                  <c:v>63.802940368652337</c:v>
                </c:pt>
                <c:pt idx="7657">
                  <c:v>63.811279296875</c:v>
                </c:pt>
                <c:pt idx="7658">
                  <c:v>63.819610595703118</c:v>
                </c:pt>
                <c:pt idx="7659">
                  <c:v>63.82794189453125</c:v>
                </c:pt>
                <c:pt idx="7660">
                  <c:v>63.836280822753913</c:v>
                </c:pt>
                <c:pt idx="7661">
                  <c:v>63.844612121582031</c:v>
                </c:pt>
                <c:pt idx="7662">
                  <c:v>63.852943420410163</c:v>
                </c:pt>
                <c:pt idx="7663">
                  <c:v>63.861274719238281</c:v>
                </c:pt>
                <c:pt idx="7664">
                  <c:v>63.869613647460938</c:v>
                </c:pt>
                <c:pt idx="7665">
                  <c:v>63.877944946289063</c:v>
                </c:pt>
                <c:pt idx="7666">
                  <c:v>63.886276245117188</c:v>
                </c:pt>
                <c:pt idx="7667">
                  <c:v>63.894615173339837</c:v>
                </c:pt>
                <c:pt idx="7668">
                  <c:v>63.902946472167969</c:v>
                </c:pt>
                <c:pt idx="7669">
                  <c:v>63.911277770996087</c:v>
                </c:pt>
                <c:pt idx="7670">
                  <c:v>63.919609069824219</c:v>
                </c:pt>
                <c:pt idx="7671">
                  <c:v>63.927947998046882</c:v>
                </c:pt>
                <c:pt idx="7672">
                  <c:v>63.936279296875</c:v>
                </c:pt>
                <c:pt idx="7673">
                  <c:v>63.944610595703118</c:v>
                </c:pt>
                <c:pt idx="7674">
                  <c:v>63.952949523925781</c:v>
                </c:pt>
                <c:pt idx="7675">
                  <c:v>63.961280822753913</c:v>
                </c:pt>
                <c:pt idx="7676">
                  <c:v>63.969612121582031</c:v>
                </c:pt>
                <c:pt idx="7677">
                  <c:v>63.977943420410163</c:v>
                </c:pt>
                <c:pt idx="7678">
                  <c:v>63.986282348632813</c:v>
                </c:pt>
                <c:pt idx="7679">
                  <c:v>63.994613647460938</c:v>
                </c:pt>
                <c:pt idx="7680">
                  <c:v>64.002944946289063</c:v>
                </c:pt>
                <c:pt idx="7681">
                  <c:v>64.011276245117188</c:v>
                </c:pt>
                <c:pt idx="7682">
                  <c:v>64.019615173339844</c:v>
                </c:pt>
                <c:pt idx="7683">
                  <c:v>64.027946472167969</c:v>
                </c:pt>
                <c:pt idx="7684">
                  <c:v>64.036277770996094</c:v>
                </c:pt>
                <c:pt idx="7685">
                  <c:v>64.04461669921875</c:v>
                </c:pt>
                <c:pt idx="7686">
                  <c:v>64.052947998046875</c:v>
                </c:pt>
                <c:pt idx="7687">
                  <c:v>64.061279296875</c:v>
                </c:pt>
                <c:pt idx="7688">
                  <c:v>64.069610595703125</c:v>
                </c:pt>
                <c:pt idx="7689">
                  <c:v>64.077949523925781</c:v>
                </c:pt>
                <c:pt idx="7690">
                  <c:v>64.086280822753906</c:v>
                </c:pt>
                <c:pt idx="7691">
                  <c:v>64.094612121582031</c:v>
                </c:pt>
                <c:pt idx="7692">
                  <c:v>64.102951049804688</c:v>
                </c:pt>
                <c:pt idx="7693">
                  <c:v>64.111282348632813</c:v>
                </c:pt>
                <c:pt idx="7694">
                  <c:v>64.119613647460938</c:v>
                </c:pt>
                <c:pt idx="7695">
                  <c:v>64.127944946289063</c:v>
                </c:pt>
                <c:pt idx="7696">
                  <c:v>64.136283874511719</c:v>
                </c:pt>
                <c:pt idx="7697">
                  <c:v>64.144615173339844</c:v>
                </c:pt>
                <c:pt idx="7698">
                  <c:v>64.152946472167969</c:v>
                </c:pt>
                <c:pt idx="7699">
                  <c:v>64.161285400390625</c:v>
                </c:pt>
                <c:pt idx="7700">
                  <c:v>64.16961669921875</c:v>
                </c:pt>
                <c:pt idx="7701">
                  <c:v>64.177947998046875</c:v>
                </c:pt>
                <c:pt idx="7702">
                  <c:v>64.186279296875</c:v>
                </c:pt>
                <c:pt idx="7703">
                  <c:v>64.194618225097656</c:v>
                </c:pt>
                <c:pt idx="7704">
                  <c:v>64.202949523925781</c:v>
                </c:pt>
                <c:pt idx="7705">
                  <c:v>64.211280822753906</c:v>
                </c:pt>
                <c:pt idx="7706">
                  <c:v>64.219612121582031</c:v>
                </c:pt>
                <c:pt idx="7707">
                  <c:v>64.227951049804688</c:v>
                </c:pt>
                <c:pt idx="7708">
                  <c:v>64.236282348632813</c:v>
                </c:pt>
                <c:pt idx="7709">
                  <c:v>64.244613647460938</c:v>
                </c:pt>
                <c:pt idx="7710">
                  <c:v>64.252952575683594</c:v>
                </c:pt>
                <c:pt idx="7711">
                  <c:v>64.261283874511719</c:v>
                </c:pt>
              </c:numCache>
            </c:numRef>
          </c:xVal>
          <c:yVal>
            <c:numRef>
              <c:f>'Reg_Consignas de potencia'!$F$6:$F$7717</c:f>
              <c:numCache>
                <c:formatCode>0.000</c:formatCode>
                <c:ptCount val="77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10</c:v>
                </c:pt>
                <c:pt idx="382">
                  <c:v>10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10</c:v>
                </c:pt>
                <c:pt idx="387">
                  <c:v>10</c:v>
                </c:pt>
                <c:pt idx="388">
                  <c:v>10</c:v>
                </c:pt>
                <c:pt idx="389">
                  <c:v>10</c:v>
                </c:pt>
                <c:pt idx="390">
                  <c:v>10</c:v>
                </c:pt>
                <c:pt idx="391">
                  <c:v>10</c:v>
                </c:pt>
                <c:pt idx="392">
                  <c:v>10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10</c:v>
                </c:pt>
                <c:pt idx="397">
                  <c:v>10</c:v>
                </c:pt>
                <c:pt idx="398">
                  <c:v>10</c:v>
                </c:pt>
                <c:pt idx="399">
                  <c:v>10</c:v>
                </c:pt>
                <c:pt idx="400">
                  <c:v>10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10</c:v>
                </c:pt>
                <c:pt idx="423">
                  <c:v>10</c:v>
                </c:pt>
                <c:pt idx="424">
                  <c:v>10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10</c:v>
                </c:pt>
                <c:pt idx="441">
                  <c:v>10</c:v>
                </c:pt>
                <c:pt idx="442">
                  <c:v>10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10</c:v>
                </c:pt>
                <c:pt idx="545">
                  <c:v>10</c:v>
                </c:pt>
                <c:pt idx="546">
                  <c:v>10</c:v>
                </c:pt>
                <c:pt idx="547">
                  <c:v>10</c:v>
                </c:pt>
                <c:pt idx="548">
                  <c:v>10</c:v>
                </c:pt>
                <c:pt idx="549">
                  <c:v>10</c:v>
                </c:pt>
                <c:pt idx="550">
                  <c:v>10</c:v>
                </c:pt>
                <c:pt idx="551">
                  <c:v>10</c:v>
                </c:pt>
                <c:pt idx="552">
                  <c:v>10</c:v>
                </c:pt>
                <c:pt idx="553">
                  <c:v>10</c:v>
                </c:pt>
                <c:pt idx="554">
                  <c:v>10</c:v>
                </c:pt>
                <c:pt idx="555">
                  <c:v>10</c:v>
                </c:pt>
                <c:pt idx="556">
                  <c:v>10</c:v>
                </c:pt>
                <c:pt idx="557">
                  <c:v>10</c:v>
                </c:pt>
                <c:pt idx="558">
                  <c:v>10</c:v>
                </c:pt>
                <c:pt idx="559">
                  <c:v>10</c:v>
                </c:pt>
                <c:pt idx="560">
                  <c:v>10</c:v>
                </c:pt>
                <c:pt idx="561">
                  <c:v>10</c:v>
                </c:pt>
                <c:pt idx="562">
                  <c:v>10</c:v>
                </c:pt>
                <c:pt idx="563">
                  <c:v>10</c:v>
                </c:pt>
                <c:pt idx="564">
                  <c:v>10</c:v>
                </c:pt>
                <c:pt idx="565">
                  <c:v>10</c:v>
                </c:pt>
                <c:pt idx="566">
                  <c:v>10</c:v>
                </c:pt>
                <c:pt idx="567">
                  <c:v>10</c:v>
                </c:pt>
                <c:pt idx="568">
                  <c:v>10</c:v>
                </c:pt>
                <c:pt idx="569">
                  <c:v>10</c:v>
                </c:pt>
                <c:pt idx="570">
                  <c:v>10</c:v>
                </c:pt>
                <c:pt idx="571">
                  <c:v>10</c:v>
                </c:pt>
                <c:pt idx="572">
                  <c:v>10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10</c:v>
                </c:pt>
                <c:pt idx="598">
                  <c:v>10</c:v>
                </c:pt>
                <c:pt idx="599">
                  <c:v>10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10</c:v>
                </c:pt>
                <c:pt idx="610">
                  <c:v>10</c:v>
                </c:pt>
                <c:pt idx="611">
                  <c:v>10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10</c:v>
                </c:pt>
                <c:pt idx="616">
                  <c:v>10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10</c:v>
                </c:pt>
                <c:pt idx="622">
                  <c:v>10</c:v>
                </c:pt>
                <c:pt idx="623">
                  <c:v>10</c:v>
                </c:pt>
                <c:pt idx="624">
                  <c:v>10</c:v>
                </c:pt>
                <c:pt idx="625">
                  <c:v>10</c:v>
                </c:pt>
                <c:pt idx="626">
                  <c:v>10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10</c:v>
                </c:pt>
                <c:pt idx="631">
                  <c:v>10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8">
                  <c:v>10</c:v>
                </c:pt>
                <c:pt idx="649">
                  <c:v>10</c:v>
                </c:pt>
                <c:pt idx="650">
                  <c:v>10</c:v>
                </c:pt>
                <c:pt idx="651">
                  <c:v>10</c:v>
                </c:pt>
                <c:pt idx="652">
                  <c:v>10</c:v>
                </c:pt>
                <c:pt idx="653">
                  <c:v>10</c:v>
                </c:pt>
                <c:pt idx="654">
                  <c:v>10</c:v>
                </c:pt>
                <c:pt idx="655">
                  <c:v>10</c:v>
                </c:pt>
                <c:pt idx="656">
                  <c:v>10</c:v>
                </c:pt>
                <c:pt idx="657">
                  <c:v>10</c:v>
                </c:pt>
                <c:pt idx="658">
                  <c:v>10</c:v>
                </c:pt>
                <c:pt idx="659">
                  <c:v>10</c:v>
                </c:pt>
                <c:pt idx="660">
                  <c:v>10</c:v>
                </c:pt>
                <c:pt idx="661">
                  <c:v>10</c:v>
                </c:pt>
                <c:pt idx="662">
                  <c:v>10</c:v>
                </c:pt>
                <c:pt idx="663">
                  <c:v>10</c:v>
                </c:pt>
                <c:pt idx="664">
                  <c:v>10</c:v>
                </c:pt>
                <c:pt idx="665">
                  <c:v>10</c:v>
                </c:pt>
                <c:pt idx="666">
                  <c:v>10</c:v>
                </c:pt>
                <c:pt idx="667">
                  <c:v>10</c:v>
                </c:pt>
                <c:pt idx="668">
                  <c:v>10</c:v>
                </c:pt>
                <c:pt idx="669">
                  <c:v>10</c:v>
                </c:pt>
                <c:pt idx="670">
                  <c:v>10</c:v>
                </c:pt>
                <c:pt idx="671">
                  <c:v>10</c:v>
                </c:pt>
                <c:pt idx="672">
                  <c:v>10</c:v>
                </c:pt>
                <c:pt idx="673">
                  <c:v>10</c:v>
                </c:pt>
                <c:pt idx="674">
                  <c:v>10</c:v>
                </c:pt>
                <c:pt idx="675">
                  <c:v>10</c:v>
                </c:pt>
                <c:pt idx="676">
                  <c:v>10</c:v>
                </c:pt>
                <c:pt idx="677">
                  <c:v>10</c:v>
                </c:pt>
                <c:pt idx="678">
                  <c:v>10</c:v>
                </c:pt>
                <c:pt idx="679">
                  <c:v>10</c:v>
                </c:pt>
                <c:pt idx="680">
                  <c:v>10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10</c:v>
                </c:pt>
                <c:pt idx="720">
                  <c:v>10</c:v>
                </c:pt>
                <c:pt idx="721">
                  <c:v>10</c:v>
                </c:pt>
                <c:pt idx="722">
                  <c:v>10</c:v>
                </c:pt>
                <c:pt idx="723">
                  <c:v>10</c:v>
                </c:pt>
                <c:pt idx="724">
                  <c:v>10</c:v>
                </c:pt>
                <c:pt idx="725">
                  <c:v>10</c:v>
                </c:pt>
                <c:pt idx="726">
                  <c:v>10</c:v>
                </c:pt>
                <c:pt idx="727">
                  <c:v>10</c:v>
                </c:pt>
                <c:pt idx="728">
                  <c:v>10</c:v>
                </c:pt>
                <c:pt idx="729">
                  <c:v>10</c:v>
                </c:pt>
                <c:pt idx="730">
                  <c:v>10</c:v>
                </c:pt>
                <c:pt idx="731">
                  <c:v>10</c:v>
                </c:pt>
                <c:pt idx="732">
                  <c:v>10</c:v>
                </c:pt>
                <c:pt idx="733">
                  <c:v>10</c:v>
                </c:pt>
                <c:pt idx="734">
                  <c:v>10</c:v>
                </c:pt>
                <c:pt idx="735">
                  <c:v>10</c:v>
                </c:pt>
                <c:pt idx="736">
                  <c:v>10</c:v>
                </c:pt>
                <c:pt idx="737">
                  <c:v>10</c:v>
                </c:pt>
                <c:pt idx="738">
                  <c:v>10</c:v>
                </c:pt>
                <c:pt idx="739">
                  <c:v>10</c:v>
                </c:pt>
                <c:pt idx="740">
                  <c:v>10</c:v>
                </c:pt>
                <c:pt idx="741">
                  <c:v>10</c:v>
                </c:pt>
                <c:pt idx="742">
                  <c:v>10</c:v>
                </c:pt>
                <c:pt idx="743">
                  <c:v>10</c:v>
                </c:pt>
                <c:pt idx="744">
                  <c:v>10</c:v>
                </c:pt>
                <c:pt idx="745">
                  <c:v>10</c:v>
                </c:pt>
                <c:pt idx="746">
                  <c:v>10</c:v>
                </c:pt>
                <c:pt idx="747">
                  <c:v>10</c:v>
                </c:pt>
                <c:pt idx="748">
                  <c:v>10</c:v>
                </c:pt>
                <c:pt idx="749">
                  <c:v>10</c:v>
                </c:pt>
                <c:pt idx="750">
                  <c:v>10</c:v>
                </c:pt>
                <c:pt idx="751">
                  <c:v>10</c:v>
                </c:pt>
                <c:pt idx="752">
                  <c:v>10</c:v>
                </c:pt>
                <c:pt idx="753">
                  <c:v>10</c:v>
                </c:pt>
                <c:pt idx="754">
                  <c:v>10</c:v>
                </c:pt>
                <c:pt idx="755">
                  <c:v>10</c:v>
                </c:pt>
                <c:pt idx="756">
                  <c:v>10</c:v>
                </c:pt>
                <c:pt idx="757">
                  <c:v>10</c:v>
                </c:pt>
                <c:pt idx="758">
                  <c:v>10</c:v>
                </c:pt>
                <c:pt idx="759">
                  <c:v>10</c:v>
                </c:pt>
                <c:pt idx="760">
                  <c:v>10</c:v>
                </c:pt>
                <c:pt idx="761">
                  <c:v>10</c:v>
                </c:pt>
                <c:pt idx="762">
                  <c:v>10</c:v>
                </c:pt>
                <c:pt idx="763">
                  <c:v>10</c:v>
                </c:pt>
                <c:pt idx="764">
                  <c:v>10</c:v>
                </c:pt>
                <c:pt idx="765">
                  <c:v>10</c:v>
                </c:pt>
                <c:pt idx="766">
                  <c:v>10</c:v>
                </c:pt>
                <c:pt idx="767">
                  <c:v>10</c:v>
                </c:pt>
                <c:pt idx="768">
                  <c:v>10</c:v>
                </c:pt>
                <c:pt idx="769">
                  <c:v>10</c:v>
                </c:pt>
                <c:pt idx="770">
                  <c:v>10</c:v>
                </c:pt>
                <c:pt idx="771">
                  <c:v>10</c:v>
                </c:pt>
                <c:pt idx="772">
                  <c:v>10</c:v>
                </c:pt>
                <c:pt idx="773">
                  <c:v>10</c:v>
                </c:pt>
                <c:pt idx="774">
                  <c:v>10</c:v>
                </c:pt>
                <c:pt idx="775">
                  <c:v>10</c:v>
                </c:pt>
                <c:pt idx="776">
                  <c:v>10</c:v>
                </c:pt>
                <c:pt idx="777">
                  <c:v>10</c:v>
                </c:pt>
                <c:pt idx="778">
                  <c:v>10</c:v>
                </c:pt>
                <c:pt idx="779">
                  <c:v>10</c:v>
                </c:pt>
                <c:pt idx="780">
                  <c:v>10</c:v>
                </c:pt>
                <c:pt idx="781">
                  <c:v>10</c:v>
                </c:pt>
                <c:pt idx="782">
                  <c:v>10</c:v>
                </c:pt>
                <c:pt idx="783">
                  <c:v>10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10</c:v>
                </c:pt>
                <c:pt idx="789">
                  <c:v>10</c:v>
                </c:pt>
                <c:pt idx="790">
                  <c:v>10</c:v>
                </c:pt>
                <c:pt idx="791">
                  <c:v>10</c:v>
                </c:pt>
                <c:pt idx="792">
                  <c:v>10</c:v>
                </c:pt>
                <c:pt idx="793">
                  <c:v>10</c:v>
                </c:pt>
                <c:pt idx="794">
                  <c:v>10</c:v>
                </c:pt>
                <c:pt idx="795">
                  <c:v>10</c:v>
                </c:pt>
                <c:pt idx="796">
                  <c:v>10</c:v>
                </c:pt>
                <c:pt idx="797">
                  <c:v>10</c:v>
                </c:pt>
                <c:pt idx="798">
                  <c:v>10</c:v>
                </c:pt>
                <c:pt idx="799">
                  <c:v>10</c:v>
                </c:pt>
                <c:pt idx="800">
                  <c:v>10</c:v>
                </c:pt>
                <c:pt idx="801">
                  <c:v>10</c:v>
                </c:pt>
                <c:pt idx="802">
                  <c:v>10</c:v>
                </c:pt>
                <c:pt idx="803">
                  <c:v>10</c:v>
                </c:pt>
                <c:pt idx="804">
                  <c:v>10</c:v>
                </c:pt>
                <c:pt idx="805">
                  <c:v>10</c:v>
                </c:pt>
                <c:pt idx="806">
                  <c:v>10</c:v>
                </c:pt>
                <c:pt idx="807">
                  <c:v>10</c:v>
                </c:pt>
                <c:pt idx="808">
                  <c:v>10</c:v>
                </c:pt>
                <c:pt idx="809">
                  <c:v>10</c:v>
                </c:pt>
                <c:pt idx="810">
                  <c:v>10</c:v>
                </c:pt>
                <c:pt idx="811">
                  <c:v>10</c:v>
                </c:pt>
                <c:pt idx="812">
                  <c:v>10</c:v>
                </c:pt>
                <c:pt idx="813">
                  <c:v>10</c:v>
                </c:pt>
                <c:pt idx="814">
                  <c:v>10</c:v>
                </c:pt>
                <c:pt idx="815">
                  <c:v>10</c:v>
                </c:pt>
                <c:pt idx="816">
                  <c:v>10</c:v>
                </c:pt>
                <c:pt idx="817">
                  <c:v>10</c:v>
                </c:pt>
                <c:pt idx="818">
                  <c:v>10</c:v>
                </c:pt>
                <c:pt idx="819">
                  <c:v>10</c:v>
                </c:pt>
                <c:pt idx="820">
                  <c:v>10</c:v>
                </c:pt>
                <c:pt idx="821">
                  <c:v>10</c:v>
                </c:pt>
                <c:pt idx="822">
                  <c:v>10</c:v>
                </c:pt>
                <c:pt idx="823">
                  <c:v>10</c:v>
                </c:pt>
                <c:pt idx="824">
                  <c:v>10</c:v>
                </c:pt>
                <c:pt idx="825">
                  <c:v>10</c:v>
                </c:pt>
                <c:pt idx="826">
                  <c:v>10</c:v>
                </c:pt>
                <c:pt idx="827">
                  <c:v>10</c:v>
                </c:pt>
                <c:pt idx="828">
                  <c:v>10</c:v>
                </c:pt>
                <c:pt idx="829">
                  <c:v>10</c:v>
                </c:pt>
                <c:pt idx="830">
                  <c:v>10</c:v>
                </c:pt>
                <c:pt idx="831">
                  <c:v>10</c:v>
                </c:pt>
                <c:pt idx="832">
                  <c:v>10</c:v>
                </c:pt>
                <c:pt idx="833">
                  <c:v>10</c:v>
                </c:pt>
                <c:pt idx="834">
                  <c:v>10</c:v>
                </c:pt>
                <c:pt idx="835">
                  <c:v>10</c:v>
                </c:pt>
                <c:pt idx="836">
                  <c:v>10</c:v>
                </c:pt>
                <c:pt idx="837">
                  <c:v>10</c:v>
                </c:pt>
                <c:pt idx="838">
                  <c:v>10</c:v>
                </c:pt>
                <c:pt idx="839">
                  <c:v>10</c:v>
                </c:pt>
                <c:pt idx="840">
                  <c:v>10</c:v>
                </c:pt>
                <c:pt idx="841">
                  <c:v>10</c:v>
                </c:pt>
                <c:pt idx="842">
                  <c:v>10</c:v>
                </c:pt>
                <c:pt idx="843">
                  <c:v>10</c:v>
                </c:pt>
                <c:pt idx="844">
                  <c:v>10</c:v>
                </c:pt>
                <c:pt idx="845">
                  <c:v>10</c:v>
                </c:pt>
                <c:pt idx="846">
                  <c:v>10</c:v>
                </c:pt>
                <c:pt idx="847">
                  <c:v>10</c:v>
                </c:pt>
                <c:pt idx="848">
                  <c:v>10</c:v>
                </c:pt>
                <c:pt idx="849">
                  <c:v>10</c:v>
                </c:pt>
                <c:pt idx="850">
                  <c:v>10</c:v>
                </c:pt>
                <c:pt idx="851">
                  <c:v>10</c:v>
                </c:pt>
                <c:pt idx="852">
                  <c:v>10</c:v>
                </c:pt>
                <c:pt idx="853">
                  <c:v>10</c:v>
                </c:pt>
                <c:pt idx="854">
                  <c:v>10</c:v>
                </c:pt>
                <c:pt idx="855">
                  <c:v>10</c:v>
                </c:pt>
                <c:pt idx="856">
                  <c:v>10</c:v>
                </c:pt>
                <c:pt idx="857">
                  <c:v>10</c:v>
                </c:pt>
                <c:pt idx="858">
                  <c:v>10</c:v>
                </c:pt>
                <c:pt idx="859">
                  <c:v>10</c:v>
                </c:pt>
                <c:pt idx="860">
                  <c:v>10</c:v>
                </c:pt>
                <c:pt idx="861">
                  <c:v>10</c:v>
                </c:pt>
                <c:pt idx="862">
                  <c:v>10</c:v>
                </c:pt>
                <c:pt idx="863">
                  <c:v>10</c:v>
                </c:pt>
                <c:pt idx="864">
                  <c:v>10</c:v>
                </c:pt>
                <c:pt idx="865">
                  <c:v>10</c:v>
                </c:pt>
                <c:pt idx="866">
                  <c:v>10</c:v>
                </c:pt>
                <c:pt idx="867">
                  <c:v>10</c:v>
                </c:pt>
                <c:pt idx="868">
                  <c:v>10</c:v>
                </c:pt>
                <c:pt idx="869">
                  <c:v>10</c:v>
                </c:pt>
                <c:pt idx="870">
                  <c:v>10</c:v>
                </c:pt>
                <c:pt idx="871">
                  <c:v>10</c:v>
                </c:pt>
                <c:pt idx="872">
                  <c:v>10</c:v>
                </c:pt>
                <c:pt idx="873">
                  <c:v>10</c:v>
                </c:pt>
                <c:pt idx="874">
                  <c:v>10</c:v>
                </c:pt>
                <c:pt idx="875">
                  <c:v>10</c:v>
                </c:pt>
                <c:pt idx="876">
                  <c:v>10</c:v>
                </c:pt>
                <c:pt idx="877">
                  <c:v>10</c:v>
                </c:pt>
                <c:pt idx="878">
                  <c:v>10</c:v>
                </c:pt>
                <c:pt idx="879">
                  <c:v>10</c:v>
                </c:pt>
                <c:pt idx="880">
                  <c:v>10</c:v>
                </c:pt>
                <c:pt idx="881">
                  <c:v>10</c:v>
                </c:pt>
                <c:pt idx="882">
                  <c:v>10</c:v>
                </c:pt>
                <c:pt idx="883">
                  <c:v>10</c:v>
                </c:pt>
                <c:pt idx="884">
                  <c:v>10</c:v>
                </c:pt>
                <c:pt idx="885">
                  <c:v>10</c:v>
                </c:pt>
                <c:pt idx="886">
                  <c:v>10</c:v>
                </c:pt>
                <c:pt idx="887">
                  <c:v>10</c:v>
                </c:pt>
                <c:pt idx="888">
                  <c:v>10</c:v>
                </c:pt>
                <c:pt idx="889">
                  <c:v>10</c:v>
                </c:pt>
                <c:pt idx="890">
                  <c:v>10</c:v>
                </c:pt>
                <c:pt idx="891">
                  <c:v>10</c:v>
                </c:pt>
                <c:pt idx="892">
                  <c:v>10</c:v>
                </c:pt>
                <c:pt idx="893">
                  <c:v>10</c:v>
                </c:pt>
                <c:pt idx="894">
                  <c:v>10</c:v>
                </c:pt>
                <c:pt idx="895">
                  <c:v>10</c:v>
                </c:pt>
                <c:pt idx="896">
                  <c:v>10</c:v>
                </c:pt>
                <c:pt idx="897">
                  <c:v>10</c:v>
                </c:pt>
                <c:pt idx="898">
                  <c:v>10</c:v>
                </c:pt>
                <c:pt idx="899">
                  <c:v>10</c:v>
                </c:pt>
                <c:pt idx="900">
                  <c:v>10</c:v>
                </c:pt>
                <c:pt idx="901">
                  <c:v>10</c:v>
                </c:pt>
                <c:pt idx="902">
                  <c:v>10</c:v>
                </c:pt>
                <c:pt idx="903">
                  <c:v>10</c:v>
                </c:pt>
                <c:pt idx="904">
                  <c:v>10</c:v>
                </c:pt>
                <c:pt idx="905">
                  <c:v>10</c:v>
                </c:pt>
                <c:pt idx="906">
                  <c:v>10</c:v>
                </c:pt>
                <c:pt idx="907">
                  <c:v>10</c:v>
                </c:pt>
                <c:pt idx="908">
                  <c:v>10</c:v>
                </c:pt>
                <c:pt idx="909">
                  <c:v>10</c:v>
                </c:pt>
                <c:pt idx="910">
                  <c:v>10</c:v>
                </c:pt>
                <c:pt idx="911">
                  <c:v>10</c:v>
                </c:pt>
                <c:pt idx="912">
                  <c:v>10</c:v>
                </c:pt>
                <c:pt idx="913">
                  <c:v>10</c:v>
                </c:pt>
                <c:pt idx="914">
                  <c:v>10</c:v>
                </c:pt>
                <c:pt idx="915">
                  <c:v>10</c:v>
                </c:pt>
                <c:pt idx="916">
                  <c:v>10</c:v>
                </c:pt>
                <c:pt idx="917">
                  <c:v>10</c:v>
                </c:pt>
                <c:pt idx="918">
                  <c:v>10</c:v>
                </c:pt>
                <c:pt idx="919">
                  <c:v>10</c:v>
                </c:pt>
                <c:pt idx="920">
                  <c:v>10</c:v>
                </c:pt>
                <c:pt idx="921">
                  <c:v>10</c:v>
                </c:pt>
                <c:pt idx="922">
                  <c:v>10</c:v>
                </c:pt>
                <c:pt idx="923">
                  <c:v>10</c:v>
                </c:pt>
                <c:pt idx="924">
                  <c:v>10</c:v>
                </c:pt>
                <c:pt idx="925">
                  <c:v>10</c:v>
                </c:pt>
                <c:pt idx="926">
                  <c:v>10</c:v>
                </c:pt>
                <c:pt idx="927">
                  <c:v>10</c:v>
                </c:pt>
                <c:pt idx="928">
                  <c:v>10</c:v>
                </c:pt>
                <c:pt idx="929">
                  <c:v>10</c:v>
                </c:pt>
                <c:pt idx="930">
                  <c:v>10</c:v>
                </c:pt>
                <c:pt idx="931">
                  <c:v>10</c:v>
                </c:pt>
                <c:pt idx="932">
                  <c:v>10</c:v>
                </c:pt>
                <c:pt idx="933">
                  <c:v>10</c:v>
                </c:pt>
                <c:pt idx="934">
                  <c:v>10</c:v>
                </c:pt>
                <c:pt idx="935">
                  <c:v>10</c:v>
                </c:pt>
                <c:pt idx="936">
                  <c:v>10</c:v>
                </c:pt>
                <c:pt idx="937">
                  <c:v>10</c:v>
                </c:pt>
                <c:pt idx="938">
                  <c:v>10</c:v>
                </c:pt>
                <c:pt idx="939">
                  <c:v>10</c:v>
                </c:pt>
                <c:pt idx="940">
                  <c:v>10</c:v>
                </c:pt>
                <c:pt idx="941">
                  <c:v>10</c:v>
                </c:pt>
                <c:pt idx="942">
                  <c:v>10</c:v>
                </c:pt>
                <c:pt idx="943">
                  <c:v>10</c:v>
                </c:pt>
                <c:pt idx="944">
                  <c:v>10</c:v>
                </c:pt>
                <c:pt idx="945">
                  <c:v>10</c:v>
                </c:pt>
                <c:pt idx="946">
                  <c:v>10</c:v>
                </c:pt>
                <c:pt idx="947">
                  <c:v>10</c:v>
                </c:pt>
                <c:pt idx="948">
                  <c:v>10</c:v>
                </c:pt>
                <c:pt idx="949">
                  <c:v>10</c:v>
                </c:pt>
                <c:pt idx="950">
                  <c:v>10</c:v>
                </c:pt>
                <c:pt idx="951">
                  <c:v>10</c:v>
                </c:pt>
                <c:pt idx="952">
                  <c:v>10</c:v>
                </c:pt>
                <c:pt idx="953">
                  <c:v>10</c:v>
                </c:pt>
                <c:pt idx="954">
                  <c:v>10</c:v>
                </c:pt>
                <c:pt idx="955">
                  <c:v>10</c:v>
                </c:pt>
                <c:pt idx="956">
                  <c:v>10</c:v>
                </c:pt>
                <c:pt idx="957">
                  <c:v>10</c:v>
                </c:pt>
                <c:pt idx="958">
                  <c:v>10</c:v>
                </c:pt>
                <c:pt idx="959">
                  <c:v>10</c:v>
                </c:pt>
                <c:pt idx="960">
                  <c:v>10</c:v>
                </c:pt>
                <c:pt idx="961">
                  <c:v>10</c:v>
                </c:pt>
                <c:pt idx="962">
                  <c:v>10</c:v>
                </c:pt>
                <c:pt idx="963">
                  <c:v>10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</c:v>
                </c:pt>
                <c:pt idx="968">
                  <c:v>10</c:v>
                </c:pt>
                <c:pt idx="969">
                  <c:v>10</c:v>
                </c:pt>
                <c:pt idx="970">
                  <c:v>10</c:v>
                </c:pt>
                <c:pt idx="971">
                  <c:v>10</c:v>
                </c:pt>
                <c:pt idx="972">
                  <c:v>10</c:v>
                </c:pt>
                <c:pt idx="973">
                  <c:v>10</c:v>
                </c:pt>
                <c:pt idx="974">
                  <c:v>10</c:v>
                </c:pt>
                <c:pt idx="975">
                  <c:v>10</c:v>
                </c:pt>
                <c:pt idx="976">
                  <c:v>10</c:v>
                </c:pt>
                <c:pt idx="977">
                  <c:v>10</c:v>
                </c:pt>
                <c:pt idx="978">
                  <c:v>10</c:v>
                </c:pt>
                <c:pt idx="979">
                  <c:v>10</c:v>
                </c:pt>
                <c:pt idx="980">
                  <c:v>10</c:v>
                </c:pt>
                <c:pt idx="981">
                  <c:v>10</c:v>
                </c:pt>
                <c:pt idx="982">
                  <c:v>10</c:v>
                </c:pt>
                <c:pt idx="983">
                  <c:v>10</c:v>
                </c:pt>
                <c:pt idx="984">
                  <c:v>10</c:v>
                </c:pt>
                <c:pt idx="985">
                  <c:v>10</c:v>
                </c:pt>
                <c:pt idx="986">
                  <c:v>10</c:v>
                </c:pt>
                <c:pt idx="987">
                  <c:v>10</c:v>
                </c:pt>
                <c:pt idx="988">
                  <c:v>10</c:v>
                </c:pt>
                <c:pt idx="989">
                  <c:v>10</c:v>
                </c:pt>
                <c:pt idx="990">
                  <c:v>10</c:v>
                </c:pt>
                <c:pt idx="991">
                  <c:v>10</c:v>
                </c:pt>
                <c:pt idx="992">
                  <c:v>10</c:v>
                </c:pt>
                <c:pt idx="993">
                  <c:v>10</c:v>
                </c:pt>
                <c:pt idx="994">
                  <c:v>10</c:v>
                </c:pt>
                <c:pt idx="995">
                  <c:v>10</c:v>
                </c:pt>
                <c:pt idx="996">
                  <c:v>10</c:v>
                </c:pt>
                <c:pt idx="997">
                  <c:v>10</c:v>
                </c:pt>
                <c:pt idx="998">
                  <c:v>10</c:v>
                </c:pt>
                <c:pt idx="999">
                  <c:v>10</c:v>
                </c:pt>
                <c:pt idx="1000">
                  <c:v>10</c:v>
                </c:pt>
                <c:pt idx="1001">
                  <c:v>10</c:v>
                </c:pt>
                <c:pt idx="1002">
                  <c:v>10</c:v>
                </c:pt>
                <c:pt idx="1003">
                  <c:v>10</c:v>
                </c:pt>
                <c:pt idx="1004">
                  <c:v>10</c:v>
                </c:pt>
                <c:pt idx="1005">
                  <c:v>10</c:v>
                </c:pt>
                <c:pt idx="1006">
                  <c:v>10</c:v>
                </c:pt>
                <c:pt idx="1007">
                  <c:v>10</c:v>
                </c:pt>
                <c:pt idx="1008">
                  <c:v>10</c:v>
                </c:pt>
                <c:pt idx="1009">
                  <c:v>10</c:v>
                </c:pt>
                <c:pt idx="1010">
                  <c:v>10</c:v>
                </c:pt>
                <c:pt idx="1011">
                  <c:v>10</c:v>
                </c:pt>
                <c:pt idx="1012">
                  <c:v>10</c:v>
                </c:pt>
                <c:pt idx="1013">
                  <c:v>10</c:v>
                </c:pt>
                <c:pt idx="1014">
                  <c:v>10</c:v>
                </c:pt>
                <c:pt idx="1015">
                  <c:v>10</c:v>
                </c:pt>
                <c:pt idx="1016">
                  <c:v>10</c:v>
                </c:pt>
                <c:pt idx="1017">
                  <c:v>10</c:v>
                </c:pt>
                <c:pt idx="1018">
                  <c:v>10</c:v>
                </c:pt>
                <c:pt idx="1019">
                  <c:v>10</c:v>
                </c:pt>
                <c:pt idx="1020">
                  <c:v>10</c:v>
                </c:pt>
                <c:pt idx="1021">
                  <c:v>10</c:v>
                </c:pt>
                <c:pt idx="1022">
                  <c:v>10</c:v>
                </c:pt>
                <c:pt idx="1023">
                  <c:v>10</c:v>
                </c:pt>
                <c:pt idx="1024">
                  <c:v>10</c:v>
                </c:pt>
                <c:pt idx="1025">
                  <c:v>10</c:v>
                </c:pt>
                <c:pt idx="1026">
                  <c:v>10</c:v>
                </c:pt>
                <c:pt idx="1027">
                  <c:v>10</c:v>
                </c:pt>
                <c:pt idx="1028">
                  <c:v>10</c:v>
                </c:pt>
                <c:pt idx="1029">
                  <c:v>10</c:v>
                </c:pt>
                <c:pt idx="1030">
                  <c:v>10</c:v>
                </c:pt>
                <c:pt idx="1031">
                  <c:v>10</c:v>
                </c:pt>
                <c:pt idx="1032">
                  <c:v>10</c:v>
                </c:pt>
                <c:pt idx="1033">
                  <c:v>10</c:v>
                </c:pt>
                <c:pt idx="1034">
                  <c:v>10</c:v>
                </c:pt>
                <c:pt idx="1035">
                  <c:v>10</c:v>
                </c:pt>
                <c:pt idx="1036">
                  <c:v>10</c:v>
                </c:pt>
                <c:pt idx="1037">
                  <c:v>10</c:v>
                </c:pt>
                <c:pt idx="1038">
                  <c:v>10</c:v>
                </c:pt>
                <c:pt idx="1039">
                  <c:v>10</c:v>
                </c:pt>
                <c:pt idx="1040">
                  <c:v>10</c:v>
                </c:pt>
                <c:pt idx="1041">
                  <c:v>10</c:v>
                </c:pt>
                <c:pt idx="1042">
                  <c:v>10</c:v>
                </c:pt>
                <c:pt idx="1043">
                  <c:v>10</c:v>
                </c:pt>
                <c:pt idx="1044">
                  <c:v>10</c:v>
                </c:pt>
                <c:pt idx="1045">
                  <c:v>10</c:v>
                </c:pt>
                <c:pt idx="1046">
                  <c:v>10</c:v>
                </c:pt>
                <c:pt idx="1047">
                  <c:v>10</c:v>
                </c:pt>
                <c:pt idx="1048">
                  <c:v>10</c:v>
                </c:pt>
                <c:pt idx="1049">
                  <c:v>10</c:v>
                </c:pt>
                <c:pt idx="1050">
                  <c:v>10</c:v>
                </c:pt>
                <c:pt idx="1051">
                  <c:v>10</c:v>
                </c:pt>
                <c:pt idx="1052">
                  <c:v>10</c:v>
                </c:pt>
                <c:pt idx="1053">
                  <c:v>10</c:v>
                </c:pt>
                <c:pt idx="1054">
                  <c:v>10</c:v>
                </c:pt>
                <c:pt idx="1055">
                  <c:v>10</c:v>
                </c:pt>
                <c:pt idx="1056">
                  <c:v>10</c:v>
                </c:pt>
                <c:pt idx="1057">
                  <c:v>10</c:v>
                </c:pt>
                <c:pt idx="1058">
                  <c:v>10</c:v>
                </c:pt>
                <c:pt idx="1059">
                  <c:v>10</c:v>
                </c:pt>
                <c:pt idx="1060">
                  <c:v>10</c:v>
                </c:pt>
                <c:pt idx="1061">
                  <c:v>10</c:v>
                </c:pt>
                <c:pt idx="1062">
                  <c:v>10</c:v>
                </c:pt>
                <c:pt idx="1063">
                  <c:v>10</c:v>
                </c:pt>
                <c:pt idx="1064">
                  <c:v>10</c:v>
                </c:pt>
                <c:pt idx="1065">
                  <c:v>10</c:v>
                </c:pt>
                <c:pt idx="1066">
                  <c:v>10</c:v>
                </c:pt>
                <c:pt idx="1067">
                  <c:v>10</c:v>
                </c:pt>
                <c:pt idx="1068">
                  <c:v>10</c:v>
                </c:pt>
                <c:pt idx="1069">
                  <c:v>10</c:v>
                </c:pt>
                <c:pt idx="1070">
                  <c:v>10</c:v>
                </c:pt>
                <c:pt idx="1071">
                  <c:v>10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</c:v>
                </c:pt>
                <c:pt idx="1099">
                  <c:v>10</c:v>
                </c:pt>
                <c:pt idx="1100">
                  <c:v>10</c:v>
                </c:pt>
                <c:pt idx="1101">
                  <c:v>10</c:v>
                </c:pt>
                <c:pt idx="1102">
                  <c:v>10</c:v>
                </c:pt>
                <c:pt idx="1103">
                  <c:v>10</c:v>
                </c:pt>
                <c:pt idx="1104">
                  <c:v>10</c:v>
                </c:pt>
                <c:pt idx="1105">
                  <c:v>10</c:v>
                </c:pt>
                <c:pt idx="1106">
                  <c:v>10</c:v>
                </c:pt>
                <c:pt idx="1107">
                  <c:v>10</c:v>
                </c:pt>
                <c:pt idx="1108">
                  <c:v>10</c:v>
                </c:pt>
                <c:pt idx="1109">
                  <c:v>10</c:v>
                </c:pt>
                <c:pt idx="1110">
                  <c:v>10</c:v>
                </c:pt>
                <c:pt idx="1111">
                  <c:v>10</c:v>
                </c:pt>
                <c:pt idx="1112">
                  <c:v>10</c:v>
                </c:pt>
                <c:pt idx="1113">
                  <c:v>10</c:v>
                </c:pt>
                <c:pt idx="1114">
                  <c:v>10</c:v>
                </c:pt>
                <c:pt idx="1115">
                  <c:v>10</c:v>
                </c:pt>
                <c:pt idx="1116">
                  <c:v>10</c:v>
                </c:pt>
                <c:pt idx="1117">
                  <c:v>10</c:v>
                </c:pt>
                <c:pt idx="1118">
                  <c:v>10</c:v>
                </c:pt>
                <c:pt idx="1119">
                  <c:v>10</c:v>
                </c:pt>
                <c:pt idx="1120">
                  <c:v>10</c:v>
                </c:pt>
                <c:pt idx="1121">
                  <c:v>10</c:v>
                </c:pt>
                <c:pt idx="1122">
                  <c:v>10</c:v>
                </c:pt>
                <c:pt idx="1123">
                  <c:v>10</c:v>
                </c:pt>
                <c:pt idx="1124">
                  <c:v>10</c:v>
                </c:pt>
                <c:pt idx="1125">
                  <c:v>10</c:v>
                </c:pt>
                <c:pt idx="1126">
                  <c:v>10</c:v>
                </c:pt>
                <c:pt idx="1127">
                  <c:v>10</c:v>
                </c:pt>
                <c:pt idx="1128">
                  <c:v>10</c:v>
                </c:pt>
                <c:pt idx="1129">
                  <c:v>10</c:v>
                </c:pt>
                <c:pt idx="1130">
                  <c:v>10</c:v>
                </c:pt>
                <c:pt idx="1131">
                  <c:v>10</c:v>
                </c:pt>
                <c:pt idx="1132">
                  <c:v>10</c:v>
                </c:pt>
                <c:pt idx="1133">
                  <c:v>10</c:v>
                </c:pt>
                <c:pt idx="1134">
                  <c:v>10</c:v>
                </c:pt>
                <c:pt idx="1135">
                  <c:v>10</c:v>
                </c:pt>
                <c:pt idx="1136">
                  <c:v>10</c:v>
                </c:pt>
                <c:pt idx="1137">
                  <c:v>10</c:v>
                </c:pt>
                <c:pt idx="1138">
                  <c:v>10</c:v>
                </c:pt>
                <c:pt idx="1139">
                  <c:v>10</c:v>
                </c:pt>
                <c:pt idx="1140">
                  <c:v>10</c:v>
                </c:pt>
                <c:pt idx="1141">
                  <c:v>10</c:v>
                </c:pt>
                <c:pt idx="1142">
                  <c:v>10</c:v>
                </c:pt>
                <c:pt idx="1143">
                  <c:v>10</c:v>
                </c:pt>
                <c:pt idx="1144">
                  <c:v>10</c:v>
                </c:pt>
                <c:pt idx="1145">
                  <c:v>10</c:v>
                </c:pt>
                <c:pt idx="1146">
                  <c:v>10</c:v>
                </c:pt>
                <c:pt idx="1147">
                  <c:v>10</c:v>
                </c:pt>
                <c:pt idx="1148">
                  <c:v>10</c:v>
                </c:pt>
                <c:pt idx="1149">
                  <c:v>10</c:v>
                </c:pt>
                <c:pt idx="1150">
                  <c:v>10</c:v>
                </c:pt>
                <c:pt idx="1151">
                  <c:v>10</c:v>
                </c:pt>
                <c:pt idx="1152">
                  <c:v>10</c:v>
                </c:pt>
                <c:pt idx="1153">
                  <c:v>10</c:v>
                </c:pt>
                <c:pt idx="1154">
                  <c:v>10</c:v>
                </c:pt>
                <c:pt idx="1155">
                  <c:v>10</c:v>
                </c:pt>
                <c:pt idx="1156">
                  <c:v>10</c:v>
                </c:pt>
                <c:pt idx="1157">
                  <c:v>10</c:v>
                </c:pt>
                <c:pt idx="1158">
                  <c:v>10</c:v>
                </c:pt>
                <c:pt idx="1159">
                  <c:v>10</c:v>
                </c:pt>
                <c:pt idx="1160">
                  <c:v>10</c:v>
                </c:pt>
                <c:pt idx="1161">
                  <c:v>10</c:v>
                </c:pt>
                <c:pt idx="1162">
                  <c:v>10</c:v>
                </c:pt>
                <c:pt idx="1163">
                  <c:v>10</c:v>
                </c:pt>
                <c:pt idx="1164">
                  <c:v>10</c:v>
                </c:pt>
                <c:pt idx="1165">
                  <c:v>10</c:v>
                </c:pt>
                <c:pt idx="1166">
                  <c:v>10</c:v>
                </c:pt>
                <c:pt idx="1167">
                  <c:v>10</c:v>
                </c:pt>
                <c:pt idx="1168">
                  <c:v>10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10</c:v>
                </c:pt>
                <c:pt idx="1173">
                  <c:v>10</c:v>
                </c:pt>
                <c:pt idx="1174">
                  <c:v>10</c:v>
                </c:pt>
                <c:pt idx="1175">
                  <c:v>10</c:v>
                </c:pt>
                <c:pt idx="1176">
                  <c:v>10</c:v>
                </c:pt>
                <c:pt idx="1177">
                  <c:v>10</c:v>
                </c:pt>
                <c:pt idx="1178">
                  <c:v>10</c:v>
                </c:pt>
                <c:pt idx="1179">
                  <c:v>10</c:v>
                </c:pt>
                <c:pt idx="1180">
                  <c:v>10</c:v>
                </c:pt>
                <c:pt idx="1181">
                  <c:v>10</c:v>
                </c:pt>
                <c:pt idx="1182">
                  <c:v>10</c:v>
                </c:pt>
                <c:pt idx="1183">
                  <c:v>10</c:v>
                </c:pt>
                <c:pt idx="1184">
                  <c:v>10</c:v>
                </c:pt>
                <c:pt idx="1185">
                  <c:v>10</c:v>
                </c:pt>
                <c:pt idx="1186">
                  <c:v>10</c:v>
                </c:pt>
                <c:pt idx="1187">
                  <c:v>10</c:v>
                </c:pt>
                <c:pt idx="1188">
                  <c:v>10</c:v>
                </c:pt>
                <c:pt idx="1189">
                  <c:v>10</c:v>
                </c:pt>
                <c:pt idx="1190">
                  <c:v>10</c:v>
                </c:pt>
                <c:pt idx="1191">
                  <c:v>10</c:v>
                </c:pt>
                <c:pt idx="1192">
                  <c:v>10</c:v>
                </c:pt>
                <c:pt idx="1193">
                  <c:v>10</c:v>
                </c:pt>
                <c:pt idx="1194">
                  <c:v>10</c:v>
                </c:pt>
                <c:pt idx="1195">
                  <c:v>10</c:v>
                </c:pt>
                <c:pt idx="1196">
                  <c:v>10</c:v>
                </c:pt>
                <c:pt idx="1197">
                  <c:v>10</c:v>
                </c:pt>
                <c:pt idx="1198">
                  <c:v>10</c:v>
                </c:pt>
                <c:pt idx="1199">
                  <c:v>10</c:v>
                </c:pt>
                <c:pt idx="1200">
                  <c:v>10</c:v>
                </c:pt>
                <c:pt idx="1201">
                  <c:v>10</c:v>
                </c:pt>
                <c:pt idx="1202">
                  <c:v>10</c:v>
                </c:pt>
                <c:pt idx="1203">
                  <c:v>10</c:v>
                </c:pt>
                <c:pt idx="1204">
                  <c:v>10</c:v>
                </c:pt>
                <c:pt idx="1205">
                  <c:v>10</c:v>
                </c:pt>
                <c:pt idx="1206">
                  <c:v>10</c:v>
                </c:pt>
                <c:pt idx="1207">
                  <c:v>10</c:v>
                </c:pt>
                <c:pt idx="1208">
                  <c:v>10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10</c:v>
                </c:pt>
                <c:pt idx="1215">
                  <c:v>10</c:v>
                </c:pt>
                <c:pt idx="1216">
                  <c:v>10</c:v>
                </c:pt>
                <c:pt idx="1217">
                  <c:v>10</c:v>
                </c:pt>
                <c:pt idx="1218">
                  <c:v>10</c:v>
                </c:pt>
                <c:pt idx="1219">
                  <c:v>10</c:v>
                </c:pt>
                <c:pt idx="1220">
                  <c:v>10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10</c:v>
                </c:pt>
                <c:pt idx="1228">
                  <c:v>10</c:v>
                </c:pt>
                <c:pt idx="1229">
                  <c:v>10</c:v>
                </c:pt>
                <c:pt idx="1230">
                  <c:v>10</c:v>
                </c:pt>
                <c:pt idx="1231">
                  <c:v>10</c:v>
                </c:pt>
                <c:pt idx="1232">
                  <c:v>10</c:v>
                </c:pt>
                <c:pt idx="1233">
                  <c:v>10</c:v>
                </c:pt>
                <c:pt idx="1234">
                  <c:v>10</c:v>
                </c:pt>
                <c:pt idx="1235">
                  <c:v>10</c:v>
                </c:pt>
                <c:pt idx="1236">
                  <c:v>10</c:v>
                </c:pt>
                <c:pt idx="1237">
                  <c:v>10</c:v>
                </c:pt>
                <c:pt idx="1238">
                  <c:v>10</c:v>
                </c:pt>
                <c:pt idx="1239">
                  <c:v>10</c:v>
                </c:pt>
                <c:pt idx="1240">
                  <c:v>10</c:v>
                </c:pt>
                <c:pt idx="1241">
                  <c:v>10</c:v>
                </c:pt>
                <c:pt idx="1242">
                  <c:v>10</c:v>
                </c:pt>
                <c:pt idx="1243">
                  <c:v>10</c:v>
                </c:pt>
                <c:pt idx="1244">
                  <c:v>10</c:v>
                </c:pt>
                <c:pt idx="1245">
                  <c:v>10</c:v>
                </c:pt>
                <c:pt idx="1246">
                  <c:v>10</c:v>
                </c:pt>
                <c:pt idx="1247">
                  <c:v>10</c:v>
                </c:pt>
                <c:pt idx="1248">
                  <c:v>10</c:v>
                </c:pt>
                <c:pt idx="1249">
                  <c:v>10</c:v>
                </c:pt>
                <c:pt idx="1250">
                  <c:v>10</c:v>
                </c:pt>
                <c:pt idx="1251">
                  <c:v>10</c:v>
                </c:pt>
                <c:pt idx="1252">
                  <c:v>10</c:v>
                </c:pt>
                <c:pt idx="1253">
                  <c:v>10</c:v>
                </c:pt>
                <c:pt idx="1254">
                  <c:v>10</c:v>
                </c:pt>
                <c:pt idx="1255">
                  <c:v>10</c:v>
                </c:pt>
                <c:pt idx="1256">
                  <c:v>10</c:v>
                </c:pt>
                <c:pt idx="1257">
                  <c:v>10</c:v>
                </c:pt>
                <c:pt idx="1258">
                  <c:v>10</c:v>
                </c:pt>
                <c:pt idx="1259">
                  <c:v>10</c:v>
                </c:pt>
                <c:pt idx="1260">
                  <c:v>10</c:v>
                </c:pt>
                <c:pt idx="1261">
                  <c:v>10</c:v>
                </c:pt>
                <c:pt idx="1262">
                  <c:v>10</c:v>
                </c:pt>
                <c:pt idx="1263">
                  <c:v>10</c:v>
                </c:pt>
                <c:pt idx="1264">
                  <c:v>10</c:v>
                </c:pt>
                <c:pt idx="1265">
                  <c:v>10</c:v>
                </c:pt>
                <c:pt idx="1266">
                  <c:v>10</c:v>
                </c:pt>
                <c:pt idx="1267">
                  <c:v>10</c:v>
                </c:pt>
                <c:pt idx="1268">
                  <c:v>10</c:v>
                </c:pt>
                <c:pt idx="1269">
                  <c:v>10</c:v>
                </c:pt>
                <c:pt idx="1270">
                  <c:v>10</c:v>
                </c:pt>
                <c:pt idx="1271">
                  <c:v>10</c:v>
                </c:pt>
                <c:pt idx="1272">
                  <c:v>10</c:v>
                </c:pt>
                <c:pt idx="1273">
                  <c:v>10</c:v>
                </c:pt>
                <c:pt idx="1274">
                  <c:v>10</c:v>
                </c:pt>
                <c:pt idx="1275">
                  <c:v>10</c:v>
                </c:pt>
                <c:pt idx="1276">
                  <c:v>10</c:v>
                </c:pt>
                <c:pt idx="1277">
                  <c:v>10</c:v>
                </c:pt>
                <c:pt idx="1278">
                  <c:v>10</c:v>
                </c:pt>
                <c:pt idx="1279">
                  <c:v>10</c:v>
                </c:pt>
                <c:pt idx="1280">
                  <c:v>10</c:v>
                </c:pt>
                <c:pt idx="1281">
                  <c:v>10</c:v>
                </c:pt>
                <c:pt idx="1282">
                  <c:v>10</c:v>
                </c:pt>
                <c:pt idx="1283">
                  <c:v>10</c:v>
                </c:pt>
                <c:pt idx="1284">
                  <c:v>10</c:v>
                </c:pt>
                <c:pt idx="1285">
                  <c:v>10</c:v>
                </c:pt>
                <c:pt idx="1286">
                  <c:v>10</c:v>
                </c:pt>
                <c:pt idx="1287">
                  <c:v>10</c:v>
                </c:pt>
                <c:pt idx="1288">
                  <c:v>10</c:v>
                </c:pt>
                <c:pt idx="1289">
                  <c:v>10</c:v>
                </c:pt>
                <c:pt idx="1290">
                  <c:v>10</c:v>
                </c:pt>
                <c:pt idx="1291">
                  <c:v>10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10</c:v>
                </c:pt>
                <c:pt idx="1308">
                  <c:v>10</c:v>
                </c:pt>
                <c:pt idx="1309">
                  <c:v>10</c:v>
                </c:pt>
                <c:pt idx="1310">
                  <c:v>10</c:v>
                </c:pt>
                <c:pt idx="1311">
                  <c:v>10</c:v>
                </c:pt>
                <c:pt idx="1312">
                  <c:v>10</c:v>
                </c:pt>
                <c:pt idx="1313">
                  <c:v>10</c:v>
                </c:pt>
                <c:pt idx="1314">
                  <c:v>10</c:v>
                </c:pt>
                <c:pt idx="1315">
                  <c:v>10</c:v>
                </c:pt>
                <c:pt idx="1316">
                  <c:v>10</c:v>
                </c:pt>
                <c:pt idx="1317">
                  <c:v>10</c:v>
                </c:pt>
                <c:pt idx="1318">
                  <c:v>10</c:v>
                </c:pt>
                <c:pt idx="1319">
                  <c:v>10</c:v>
                </c:pt>
                <c:pt idx="1320">
                  <c:v>10</c:v>
                </c:pt>
                <c:pt idx="1321">
                  <c:v>10</c:v>
                </c:pt>
                <c:pt idx="1322">
                  <c:v>10</c:v>
                </c:pt>
                <c:pt idx="1323">
                  <c:v>10</c:v>
                </c:pt>
                <c:pt idx="1324">
                  <c:v>10</c:v>
                </c:pt>
                <c:pt idx="1325">
                  <c:v>10</c:v>
                </c:pt>
                <c:pt idx="1326">
                  <c:v>10</c:v>
                </c:pt>
                <c:pt idx="1327">
                  <c:v>10</c:v>
                </c:pt>
                <c:pt idx="1328">
                  <c:v>10</c:v>
                </c:pt>
                <c:pt idx="1329">
                  <c:v>10</c:v>
                </c:pt>
                <c:pt idx="1330">
                  <c:v>10</c:v>
                </c:pt>
                <c:pt idx="1331">
                  <c:v>10</c:v>
                </c:pt>
                <c:pt idx="1332">
                  <c:v>10</c:v>
                </c:pt>
                <c:pt idx="1333">
                  <c:v>10</c:v>
                </c:pt>
                <c:pt idx="1334">
                  <c:v>10</c:v>
                </c:pt>
                <c:pt idx="1335">
                  <c:v>10</c:v>
                </c:pt>
                <c:pt idx="1336">
                  <c:v>10</c:v>
                </c:pt>
                <c:pt idx="1337">
                  <c:v>10</c:v>
                </c:pt>
                <c:pt idx="1338">
                  <c:v>10</c:v>
                </c:pt>
                <c:pt idx="1339">
                  <c:v>10</c:v>
                </c:pt>
                <c:pt idx="1340">
                  <c:v>10</c:v>
                </c:pt>
                <c:pt idx="1341">
                  <c:v>10</c:v>
                </c:pt>
                <c:pt idx="1342">
                  <c:v>10</c:v>
                </c:pt>
                <c:pt idx="1343">
                  <c:v>10</c:v>
                </c:pt>
                <c:pt idx="1344">
                  <c:v>10</c:v>
                </c:pt>
                <c:pt idx="1345">
                  <c:v>10</c:v>
                </c:pt>
                <c:pt idx="1346">
                  <c:v>10</c:v>
                </c:pt>
                <c:pt idx="1347">
                  <c:v>10</c:v>
                </c:pt>
                <c:pt idx="1348">
                  <c:v>10</c:v>
                </c:pt>
                <c:pt idx="1349">
                  <c:v>10</c:v>
                </c:pt>
                <c:pt idx="1350">
                  <c:v>10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10</c:v>
                </c:pt>
                <c:pt idx="1355">
                  <c:v>10</c:v>
                </c:pt>
                <c:pt idx="1356">
                  <c:v>10</c:v>
                </c:pt>
                <c:pt idx="1357">
                  <c:v>10</c:v>
                </c:pt>
                <c:pt idx="1358">
                  <c:v>10</c:v>
                </c:pt>
                <c:pt idx="1359">
                  <c:v>10</c:v>
                </c:pt>
                <c:pt idx="1360">
                  <c:v>10</c:v>
                </c:pt>
                <c:pt idx="1361">
                  <c:v>10</c:v>
                </c:pt>
                <c:pt idx="1362">
                  <c:v>10</c:v>
                </c:pt>
                <c:pt idx="1363">
                  <c:v>10</c:v>
                </c:pt>
                <c:pt idx="1364">
                  <c:v>10</c:v>
                </c:pt>
                <c:pt idx="1365">
                  <c:v>10</c:v>
                </c:pt>
                <c:pt idx="1366">
                  <c:v>10</c:v>
                </c:pt>
                <c:pt idx="1367">
                  <c:v>10</c:v>
                </c:pt>
                <c:pt idx="1368">
                  <c:v>10</c:v>
                </c:pt>
                <c:pt idx="1369">
                  <c:v>10</c:v>
                </c:pt>
                <c:pt idx="1370">
                  <c:v>10</c:v>
                </c:pt>
                <c:pt idx="1371">
                  <c:v>10</c:v>
                </c:pt>
                <c:pt idx="1372">
                  <c:v>10</c:v>
                </c:pt>
                <c:pt idx="1373">
                  <c:v>10</c:v>
                </c:pt>
                <c:pt idx="1374">
                  <c:v>10</c:v>
                </c:pt>
                <c:pt idx="1375">
                  <c:v>10</c:v>
                </c:pt>
                <c:pt idx="1376">
                  <c:v>10</c:v>
                </c:pt>
                <c:pt idx="1377">
                  <c:v>10</c:v>
                </c:pt>
                <c:pt idx="1378">
                  <c:v>10</c:v>
                </c:pt>
                <c:pt idx="1379">
                  <c:v>10</c:v>
                </c:pt>
                <c:pt idx="1380">
                  <c:v>10</c:v>
                </c:pt>
                <c:pt idx="1381">
                  <c:v>10</c:v>
                </c:pt>
                <c:pt idx="1382">
                  <c:v>10</c:v>
                </c:pt>
                <c:pt idx="1383">
                  <c:v>10</c:v>
                </c:pt>
                <c:pt idx="1384">
                  <c:v>10</c:v>
                </c:pt>
                <c:pt idx="1385">
                  <c:v>10</c:v>
                </c:pt>
                <c:pt idx="1386">
                  <c:v>10</c:v>
                </c:pt>
                <c:pt idx="1387">
                  <c:v>10</c:v>
                </c:pt>
                <c:pt idx="1388">
                  <c:v>10</c:v>
                </c:pt>
                <c:pt idx="1389">
                  <c:v>10</c:v>
                </c:pt>
                <c:pt idx="1390">
                  <c:v>10</c:v>
                </c:pt>
                <c:pt idx="1391">
                  <c:v>10</c:v>
                </c:pt>
                <c:pt idx="1392">
                  <c:v>10</c:v>
                </c:pt>
                <c:pt idx="1393">
                  <c:v>10</c:v>
                </c:pt>
                <c:pt idx="1394">
                  <c:v>10</c:v>
                </c:pt>
                <c:pt idx="1395">
                  <c:v>10</c:v>
                </c:pt>
                <c:pt idx="1396">
                  <c:v>10</c:v>
                </c:pt>
                <c:pt idx="1397">
                  <c:v>10</c:v>
                </c:pt>
                <c:pt idx="1398">
                  <c:v>10</c:v>
                </c:pt>
                <c:pt idx="1399">
                  <c:v>10</c:v>
                </c:pt>
                <c:pt idx="1400">
                  <c:v>10</c:v>
                </c:pt>
                <c:pt idx="1401">
                  <c:v>10</c:v>
                </c:pt>
                <c:pt idx="1402">
                  <c:v>10</c:v>
                </c:pt>
                <c:pt idx="1403">
                  <c:v>10</c:v>
                </c:pt>
                <c:pt idx="1404">
                  <c:v>10</c:v>
                </c:pt>
                <c:pt idx="1405">
                  <c:v>10</c:v>
                </c:pt>
                <c:pt idx="1406">
                  <c:v>10</c:v>
                </c:pt>
                <c:pt idx="1407">
                  <c:v>10</c:v>
                </c:pt>
                <c:pt idx="1408">
                  <c:v>10</c:v>
                </c:pt>
                <c:pt idx="1409">
                  <c:v>10</c:v>
                </c:pt>
                <c:pt idx="1410">
                  <c:v>10</c:v>
                </c:pt>
                <c:pt idx="1411">
                  <c:v>10</c:v>
                </c:pt>
                <c:pt idx="1412">
                  <c:v>10</c:v>
                </c:pt>
                <c:pt idx="1413">
                  <c:v>10</c:v>
                </c:pt>
                <c:pt idx="1414">
                  <c:v>10</c:v>
                </c:pt>
                <c:pt idx="1415">
                  <c:v>10</c:v>
                </c:pt>
                <c:pt idx="1416">
                  <c:v>10</c:v>
                </c:pt>
                <c:pt idx="1417">
                  <c:v>10</c:v>
                </c:pt>
                <c:pt idx="1418">
                  <c:v>10</c:v>
                </c:pt>
                <c:pt idx="1419">
                  <c:v>10</c:v>
                </c:pt>
                <c:pt idx="1420">
                  <c:v>10</c:v>
                </c:pt>
                <c:pt idx="1421">
                  <c:v>10</c:v>
                </c:pt>
                <c:pt idx="1422">
                  <c:v>10</c:v>
                </c:pt>
                <c:pt idx="1423">
                  <c:v>10</c:v>
                </c:pt>
                <c:pt idx="1424">
                  <c:v>10</c:v>
                </c:pt>
                <c:pt idx="1425">
                  <c:v>10</c:v>
                </c:pt>
                <c:pt idx="1426">
                  <c:v>10</c:v>
                </c:pt>
                <c:pt idx="1427">
                  <c:v>10</c:v>
                </c:pt>
                <c:pt idx="1428">
                  <c:v>10</c:v>
                </c:pt>
                <c:pt idx="1429">
                  <c:v>10</c:v>
                </c:pt>
                <c:pt idx="1430">
                  <c:v>10</c:v>
                </c:pt>
                <c:pt idx="1431">
                  <c:v>10</c:v>
                </c:pt>
                <c:pt idx="1432">
                  <c:v>10</c:v>
                </c:pt>
                <c:pt idx="1433">
                  <c:v>10</c:v>
                </c:pt>
                <c:pt idx="1434">
                  <c:v>10</c:v>
                </c:pt>
                <c:pt idx="1435">
                  <c:v>10</c:v>
                </c:pt>
                <c:pt idx="1436">
                  <c:v>10</c:v>
                </c:pt>
                <c:pt idx="1437">
                  <c:v>10</c:v>
                </c:pt>
                <c:pt idx="1438">
                  <c:v>10</c:v>
                </c:pt>
                <c:pt idx="1439">
                  <c:v>10</c:v>
                </c:pt>
                <c:pt idx="1440">
                  <c:v>10</c:v>
                </c:pt>
                <c:pt idx="1441">
                  <c:v>10</c:v>
                </c:pt>
                <c:pt idx="1442">
                  <c:v>10</c:v>
                </c:pt>
                <c:pt idx="1443">
                  <c:v>10</c:v>
                </c:pt>
                <c:pt idx="1444">
                  <c:v>10</c:v>
                </c:pt>
                <c:pt idx="1445">
                  <c:v>10</c:v>
                </c:pt>
                <c:pt idx="1446">
                  <c:v>10</c:v>
                </c:pt>
                <c:pt idx="1447">
                  <c:v>10</c:v>
                </c:pt>
                <c:pt idx="1448">
                  <c:v>10</c:v>
                </c:pt>
                <c:pt idx="1449">
                  <c:v>10</c:v>
                </c:pt>
                <c:pt idx="1450">
                  <c:v>10</c:v>
                </c:pt>
                <c:pt idx="1451">
                  <c:v>10</c:v>
                </c:pt>
                <c:pt idx="1452">
                  <c:v>10</c:v>
                </c:pt>
                <c:pt idx="1453">
                  <c:v>10</c:v>
                </c:pt>
                <c:pt idx="1454">
                  <c:v>10</c:v>
                </c:pt>
                <c:pt idx="1455">
                  <c:v>10</c:v>
                </c:pt>
                <c:pt idx="1456">
                  <c:v>10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</c:v>
                </c:pt>
                <c:pt idx="1483">
                  <c:v>10</c:v>
                </c:pt>
                <c:pt idx="1484">
                  <c:v>10</c:v>
                </c:pt>
                <c:pt idx="1485">
                  <c:v>10</c:v>
                </c:pt>
                <c:pt idx="1486">
                  <c:v>10</c:v>
                </c:pt>
                <c:pt idx="1487">
                  <c:v>10</c:v>
                </c:pt>
                <c:pt idx="1488">
                  <c:v>10</c:v>
                </c:pt>
                <c:pt idx="1489">
                  <c:v>10</c:v>
                </c:pt>
                <c:pt idx="1490">
                  <c:v>10</c:v>
                </c:pt>
                <c:pt idx="1491">
                  <c:v>10</c:v>
                </c:pt>
                <c:pt idx="1492">
                  <c:v>10</c:v>
                </c:pt>
                <c:pt idx="1493">
                  <c:v>10</c:v>
                </c:pt>
                <c:pt idx="1494">
                  <c:v>10</c:v>
                </c:pt>
                <c:pt idx="1495">
                  <c:v>10</c:v>
                </c:pt>
                <c:pt idx="1496">
                  <c:v>10</c:v>
                </c:pt>
                <c:pt idx="1497">
                  <c:v>10</c:v>
                </c:pt>
                <c:pt idx="1498">
                  <c:v>10</c:v>
                </c:pt>
                <c:pt idx="1499">
                  <c:v>10</c:v>
                </c:pt>
                <c:pt idx="1500">
                  <c:v>10</c:v>
                </c:pt>
                <c:pt idx="1501">
                  <c:v>10</c:v>
                </c:pt>
                <c:pt idx="1502">
                  <c:v>10</c:v>
                </c:pt>
                <c:pt idx="1503">
                  <c:v>10</c:v>
                </c:pt>
                <c:pt idx="1504">
                  <c:v>10</c:v>
                </c:pt>
                <c:pt idx="1505">
                  <c:v>10</c:v>
                </c:pt>
                <c:pt idx="1506">
                  <c:v>10</c:v>
                </c:pt>
                <c:pt idx="1507">
                  <c:v>10</c:v>
                </c:pt>
                <c:pt idx="1508">
                  <c:v>10</c:v>
                </c:pt>
                <c:pt idx="1509">
                  <c:v>10</c:v>
                </c:pt>
                <c:pt idx="1510">
                  <c:v>10</c:v>
                </c:pt>
                <c:pt idx="1511">
                  <c:v>10</c:v>
                </c:pt>
                <c:pt idx="1512">
                  <c:v>10</c:v>
                </c:pt>
                <c:pt idx="1513">
                  <c:v>10</c:v>
                </c:pt>
                <c:pt idx="1514">
                  <c:v>10</c:v>
                </c:pt>
                <c:pt idx="1515">
                  <c:v>10</c:v>
                </c:pt>
                <c:pt idx="1516">
                  <c:v>10</c:v>
                </c:pt>
                <c:pt idx="1517">
                  <c:v>10</c:v>
                </c:pt>
                <c:pt idx="1518">
                  <c:v>10</c:v>
                </c:pt>
                <c:pt idx="1519">
                  <c:v>10</c:v>
                </c:pt>
                <c:pt idx="1520">
                  <c:v>10</c:v>
                </c:pt>
                <c:pt idx="1521">
                  <c:v>10</c:v>
                </c:pt>
                <c:pt idx="1522">
                  <c:v>10</c:v>
                </c:pt>
                <c:pt idx="1523">
                  <c:v>10</c:v>
                </c:pt>
                <c:pt idx="1524">
                  <c:v>10</c:v>
                </c:pt>
                <c:pt idx="1525">
                  <c:v>10</c:v>
                </c:pt>
                <c:pt idx="1526">
                  <c:v>10</c:v>
                </c:pt>
                <c:pt idx="1527">
                  <c:v>10</c:v>
                </c:pt>
                <c:pt idx="1528">
                  <c:v>10</c:v>
                </c:pt>
                <c:pt idx="1529">
                  <c:v>10</c:v>
                </c:pt>
                <c:pt idx="1530">
                  <c:v>10</c:v>
                </c:pt>
                <c:pt idx="1531">
                  <c:v>10</c:v>
                </c:pt>
                <c:pt idx="1532">
                  <c:v>10</c:v>
                </c:pt>
                <c:pt idx="1533">
                  <c:v>10</c:v>
                </c:pt>
                <c:pt idx="1534">
                  <c:v>10</c:v>
                </c:pt>
                <c:pt idx="1535">
                  <c:v>10</c:v>
                </c:pt>
                <c:pt idx="1536">
                  <c:v>10</c:v>
                </c:pt>
                <c:pt idx="1537">
                  <c:v>10</c:v>
                </c:pt>
                <c:pt idx="1538">
                  <c:v>10</c:v>
                </c:pt>
                <c:pt idx="1539">
                  <c:v>10</c:v>
                </c:pt>
                <c:pt idx="1540">
                  <c:v>10</c:v>
                </c:pt>
                <c:pt idx="1541">
                  <c:v>10</c:v>
                </c:pt>
                <c:pt idx="1542">
                  <c:v>10</c:v>
                </c:pt>
                <c:pt idx="1543">
                  <c:v>10</c:v>
                </c:pt>
                <c:pt idx="1544">
                  <c:v>10</c:v>
                </c:pt>
                <c:pt idx="1545">
                  <c:v>10</c:v>
                </c:pt>
                <c:pt idx="1546">
                  <c:v>10</c:v>
                </c:pt>
                <c:pt idx="1547">
                  <c:v>10</c:v>
                </c:pt>
                <c:pt idx="1548">
                  <c:v>10</c:v>
                </c:pt>
                <c:pt idx="1549">
                  <c:v>10</c:v>
                </c:pt>
                <c:pt idx="1550">
                  <c:v>10</c:v>
                </c:pt>
                <c:pt idx="1551">
                  <c:v>10</c:v>
                </c:pt>
                <c:pt idx="1552">
                  <c:v>10</c:v>
                </c:pt>
                <c:pt idx="1553">
                  <c:v>10</c:v>
                </c:pt>
                <c:pt idx="1554">
                  <c:v>10</c:v>
                </c:pt>
                <c:pt idx="1555">
                  <c:v>10</c:v>
                </c:pt>
                <c:pt idx="1556">
                  <c:v>10</c:v>
                </c:pt>
                <c:pt idx="1557">
                  <c:v>10</c:v>
                </c:pt>
                <c:pt idx="1558">
                  <c:v>10</c:v>
                </c:pt>
                <c:pt idx="1559">
                  <c:v>10</c:v>
                </c:pt>
                <c:pt idx="1560">
                  <c:v>10</c:v>
                </c:pt>
                <c:pt idx="1561">
                  <c:v>10</c:v>
                </c:pt>
                <c:pt idx="1562">
                  <c:v>10</c:v>
                </c:pt>
                <c:pt idx="1563">
                  <c:v>10</c:v>
                </c:pt>
                <c:pt idx="1564">
                  <c:v>10</c:v>
                </c:pt>
                <c:pt idx="1565">
                  <c:v>10</c:v>
                </c:pt>
                <c:pt idx="1566">
                  <c:v>10</c:v>
                </c:pt>
                <c:pt idx="1567">
                  <c:v>10</c:v>
                </c:pt>
                <c:pt idx="1568">
                  <c:v>10</c:v>
                </c:pt>
                <c:pt idx="1569">
                  <c:v>10</c:v>
                </c:pt>
                <c:pt idx="1570">
                  <c:v>10</c:v>
                </c:pt>
                <c:pt idx="1571">
                  <c:v>10</c:v>
                </c:pt>
                <c:pt idx="1572">
                  <c:v>10</c:v>
                </c:pt>
                <c:pt idx="1573">
                  <c:v>10</c:v>
                </c:pt>
                <c:pt idx="1574">
                  <c:v>10</c:v>
                </c:pt>
                <c:pt idx="1575">
                  <c:v>10</c:v>
                </c:pt>
                <c:pt idx="1576">
                  <c:v>10</c:v>
                </c:pt>
                <c:pt idx="1577">
                  <c:v>10</c:v>
                </c:pt>
                <c:pt idx="1578">
                  <c:v>10</c:v>
                </c:pt>
                <c:pt idx="1579">
                  <c:v>10</c:v>
                </c:pt>
                <c:pt idx="1580">
                  <c:v>10</c:v>
                </c:pt>
                <c:pt idx="1581">
                  <c:v>10</c:v>
                </c:pt>
                <c:pt idx="1582">
                  <c:v>10</c:v>
                </c:pt>
                <c:pt idx="1583">
                  <c:v>10</c:v>
                </c:pt>
                <c:pt idx="1584">
                  <c:v>10</c:v>
                </c:pt>
                <c:pt idx="1585">
                  <c:v>10</c:v>
                </c:pt>
                <c:pt idx="1586">
                  <c:v>10</c:v>
                </c:pt>
                <c:pt idx="1587">
                  <c:v>10</c:v>
                </c:pt>
                <c:pt idx="1588">
                  <c:v>10</c:v>
                </c:pt>
                <c:pt idx="1589">
                  <c:v>10</c:v>
                </c:pt>
                <c:pt idx="1590">
                  <c:v>10</c:v>
                </c:pt>
                <c:pt idx="1591">
                  <c:v>10</c:v>
                </c:pt>
                <c:pt idx="1592">
                  <c:v>10</c:v>
                </c:pt>
                <c:pt idx="1593">
                  <c:v>10</c:v>
                </c:pt>
                <c:pt idx="1594">
                  <c:v>10</c:v>
                </c:pt>
                <c:pt idx="1595">
                  <c:v>10</c:v>
                </c:pt>
                <c:pt idx="1596">
                  <c:v>10</c:v>
                </c:pt>
                <c:pt idx="1597">
                  <c:v>10</c:v>
                </c:pt>
                <c:pt idx="1598">
                  <c:v>10</c:v>
                </c:pt>
                <c:pt idx="1599">
                  <c:v>10</c:v>
                </c:pt>
                <c:pt idx="1600">
                  <c:v>10</c:v>
                </c:pt>
                <c:pt idx="1601">
                  <c:v>10</c:v>
                </c:pt>
                <c:pt idx="1602">
                  <c:v>10</c:v>
                </c:pt>
                <c:pt idx="1603">
                  <c:v>10</c:v>
                </c:pt>
                <c:pt idx="1604">
                  <c:v>10</c:v>
                </c:pt>
                <c:pt idx="1605">
                  <c:v>10</c:v>
                </c:pt>
                <c:pt idx="1606">
                  <c:v>10</c:v>
                </c:pt>
                <c:pt idx="1607">
                  <c:v>10</c:v>
                </c:pt>
                <c:pt idx="1608">
                  <c:v>10</c:v>
                </c:pt>
                <c:pt idx="1609">
                  <c:v>10</c:v>
                </c:pt>
                <c:pt idx="1610">
                  <c:v>10</c:v>
                </c:pt>
                <c:pt idx="1611">
                  <c:v>10</c:v>
                </c:pt>
                <c:pt idx="1612">
                  <c:v>10</c:v>
                </c:pt>
                <c:pt idx="1613">
                  <c:v>10</c:v>
                </c:pt>
                <c:pt idx="1614">
                  <c:v>10</c:v>
                </c:pt>
                <c:pt idx="1615">
                  <c:v>10</c:v>
                </c:pt>
                <c:pt idx="1616">
                  <c:v>10</c:v>
                </c:pt>
                <c:pt idx="1617">
                  <c:v>10</c:v>
                </c:pt>
                <c:pt idx="1618">
                  <c:v>10</c:v>
                </c:pt>
                <c:pt idx="1619">
                  <c:v>10</c:v>
                </c:pt>
                <c:pt idx="1620">
                  <c:v>10</c:v>
                </c:pt>
                <c:pt idx="1621">
                  <c:v>10</c:v>
                </c:pt>
                <c:pt idx="1622">
                  <c:v>10</c:v>
                </c:pt>
                <c:pt idx="1623">
                  <c:v>10</c:v>
                </c:pt>
                <c:pt idx="1624">
                  <c:v>10</c:v>
                </c:pt>
                <c:pt idx="1625">
                  <c:v>10</c:v>
                </c:pt>
                <c:pt idx="1626">
                  <c:v>10</c:v>
                </c:pt>
                <c:pt idx="1627">
                  <c:v>10</c:v>
                </c:pt>
                <c:pt idx="1628">
                  <c:v>10</c:v>
                </c:pt>
                <c:pt idx="1629">
                  <c:v>10</c:v>
                </c:pt>
                <c:pt idx="1630">
                  <c:v>10</c:v>
                </c:pt>
                <c:pt idx="1631">
                  <c:v>10</c:v>
                </c:pt>
                <c:pt idx="1632">
                  <c:v>10</c:v>
                </c:pt>
                <c:pt idx="1633">
                  <c:v>10</c:v>
                </c:pt>
                <c:pt idx="1634">
                  <c:v>10</c:v>
                </c:pt>
                <c:pt idx="1635">
                  <c:v>10</c:v>
                </c:pt>
                <c:pt idx="1636">
                  <c:v>10</c:v>
                </c:pt>
                <c:pt idx="1637">
                  <c:v>10</c:v>
                </c:pt>
                <c:pt idx="1638">
                  <c:v>10</c:v>
                </c:pt>
                <c:pt idx="1639">
                  <c:v>10</c:v>
                </c:pt>
                <c:pt idx="1640">
                  <c:v>10</c:v>
                </c:pt>
                <c:pt idx="1641">
                  <c:v>10</c:v>
                </c:pt>
                <c:pt idx="1642">
                  <c:v>10</c:v>
                </c:pt>
                <c:pt idx="1643">
                  <c:v>10</c:v>
                </c:pt>
                <c:pt idx="1644">
                  <c:v>10</c:v>
                </c:pt>
                <c:pt idx="1645">
                  <c:v>10</c:v>
                </c:pt>
                <c:pt idx="1646">
                  <c:v>10</c:v>
                </c:pt>
                <c:pt idx="1647">
                  <c:v>10</c:v>
                </c:pt>
                <c:pt idx="1648">
                  <c:v>10</c:v>
                </c:pt>
                <c:pt idx="1649">
                  <c:v>10</c:v>
                </c:pt>
                <c:pt idx="1650">
                  <c:v>10</c:v>
                </c:pt>
                <c:pt idx="1651">
                  <c:v>10</c:v>
                </c:pt>
                <c:pt idx="1652">
                  <c:v>10</c:v>
                </c:pt>
                <c:pt idx="1653">
                  <c:v>10</c:v>
                </c:pt>
                <c:pt idx="1654">
                  <c:v>10</c:v>
                </c:pt>
                <c:pt idx="1655">
                  <c:v>10</c:v>
                </c:pt>
                <c:pt idx="1656">
                  <c:v>10</c:v>
                </c:pt>
                <c:pt idx="1657">
                  <c:v>10</c:v>
                </c:pt>
                <c:pt idx="1658">
                  <c:v>10</c:v>
                </c:pt>
                <c:pt idx="1659">
                  <c:v>10</c:v>
                </c:pt>
                <c:pt idx="1660">
                  <c:v>10</c:v>
                </c:pt>
                <c:pt idx="1661">
                  <c:v>10</c:v>
                </c:pt>
                <c:pt idx="1662">
                  <c:v>10</c:v>
                </c:pt>
                <c:pt idx="1663">
                  <c:v>10</c:v>
                </c:pt>
                <c:pt idx="1664">
                  <c:v>10</c:v>
                </c:pt>
                <c:pt idx="1665">
                  <c:v>10</c:v>
                </c:pt>
                <c:pt idx="1666">
                  <c:v>10</c:v>
                </c:pt>
                <c:pt idx="1667">
                  <c:v>10</c:v>
                </c:pt>
                <c:pt idx="1668">
                  <c:v>10</c:v>
                </c:pt>
                <c:pt idx="1669">
                  <c:v>10</c:v>
                </c:pt>
                <c:pt idx="1670">
                  <c:v>10</c:v>
                </c:pt>
                <c:pt idx="1671">
                  <c:v>10</c:v>
                </c:pt>
                <c:pt idx="1672">
                  <c:v>10</c:v>
                </c:pt>
                <c:pt idx="1673">
                  <c:v>10</c:v>
                </c:pt>
                <c:pt idx="1674">
                  <c:v>10</c:v>
                </c:pt>
                <c:pt idx="1675">
                  <c:v>10</c:v>
                </c:pt>
                <c:pt idx="1676">
                  <c:v>10</c:v>
                </c:pt>
                <c:pt idx="1677">
                  <c:v>10</c:v>
                </c:pt>
                <c:pt idx="1678">
                  <c:v>10</c:v>
                </c:pt>
                <c:pt idx="1679">
                  <c:v>10</c:v>
                </c:pt>
                <c:pt idx="1680">
                  <c:v>10</c:v>
                </c:pt>
                <c:pt idx="1681">
                  <c:v>10</c:v>
                </c:pt>
                <c:pt idx="1682">
                  <c:v>10</c:v>
                </c:pt>
                <c:pt idx="1683">
                  <c:v>10</c:v>
                </c:pt>
                <c:pt idx="1684">
                  <c:v>10</c:v>
                </c:pt>
                <c:pt idx="1685">
                  <c:v>10</c:v>
                </c:pt>
                <c:pt idx="1686">
                  <c:v>10</c:v>
                </c:pt>
                <c:pt idx="1687">
                  <c:v>10</c:v>
                </c:pt>
                <c:pt idx="1688">
                  <c:v>10</c:v>
                </c:pt>
                <c:pt idx="1689">
                  <c:v>10</c:v>
                </c:pt>
                <c:pt idx="1690">
                  <c:v>10</c:v>
                </c:pt>
                <c:pt idx="1691">
                  <c:v>10</c:v>
                </c:pt>
                <c:pt idx="1692">
                  <c:v>10</c:v>
                </c:pt>
                <c:pt idx="1693">
                  <c:v>10</c:v>
                </c:pt>
                <c:pt idx="1694">
                  <c:v>10</c:v>
                </c:pt>
                <c:pt idx="1695">
                  <c:v>10</c:v>
                </c:pt>
                <c:pt idx="1696">
                  <c:v>10</c:v>
                </c:pt>
                <c:pt idx="1697">
                  <c:v>10</c:v>
                </c:pt>
                <c:pt idx="1698">
                  <c:v>10</c:v>
                </c:pt>
                <c:pt idx="1699">
                  <c:v>10</c:v>
                </c:pt>
                <c:pt idx="1700">
                  <c:v>10</c:v>
                </c:pt>
                <c:pt idx="1701">
                  <c:v>10</c:v>
                </c:pt>
                <c:pt idx="1702">
                  <c:v>10</c:v>
                </c:pt>
                <c:pt idx="1703">
                  <c:v>10</c:v>
                </c:pt>
                <c:pt idx="1704">
                  <c:v>10</c:v>
                </c:pt>
                <c:pt idx="1705">
                  <c:v>10</c:v>
                </c:pt>
                <c:pt idx="1706">
                  <c:v>10</c:v>
                </c:pt>
                <c:pt idx="1707">
                  <c:v>10</c:v>
                </c:pt>
                <c:pt idx="1708">
                  <c:v>10</c:v>
                </c:pt>
                <c:pt idx="1709">
                  <c:v>10</c:v>
                </c:pt>
                <c:pt idx="1710">
                  <c:v>10</c:v>
                </c:pt>
                <c:pt idx="1711">
                  <c:v>10</c:v>
                </c:pt>
                <c:pt idx="1712">
                  <c:v>10</c:v>
                </c:pt>
                <c:pt idx="1713">
                  <c:v>10</c:v>
                </c:pt>
                <c:pt idx="1714">
                  <c:v>10</c:v>
                </c:pt>
                <c:pt idx="1715">
                  <c:v>10</c:v>
                </c:pt>
                <c:pt idx="1716">
                  <c:v>10</c:v>
                </c:pt>
                <c:pt idx="1717">
                  <c:v>10</c:v>
                </c:pt>
                <c:pt idx="1718">
                  <c:v>10</c:v>
                </c:pt>
                <c:pt idx="1719">
                  <c:v>10</c:v>
                </c:pt>
                <c:pt idx="1720">
                  <c:v>10</c:v>
                </c:pt>
                <c:pt idx="1721">
                  <c:v>10</c:v>
                </c:pt>
                <c:pt idx="1722">
                  <c:v>10</c:v>
                </c:pt>
                <c:pt idx="1723">
                  <c:v>10</c:v>
                </c:pt>
                <c:pt idx="1724">
                  <c:v>10</c:v>
                </c:pt>
                <c:pt idx="1725">
                  <c:v>10</c:v>
                </c:pt>
                <c:pt idx="1726">
                  <c:v>10</c:v>
                </c:pt>
                <c:pt idx="1727">
                  <c:v>10</c:v>
                </c:pt>
                <c:pt idx="1728">
                  <c:v>10</c:v>
                </c:pt>
                <c:pt idx="1729">
                  <c:v>10</c:v>
                </c:pt>
                <c:pt idx="1730">
                  <c:v>10</c:v>
                </c:pt>
                <c:pt idx="1731">
                  <c:v>10</c:v>
                </c:pt>
                <c:pt idx="1732">
                  <c:v>10</c:v>
                </c:pt>
                <c:pt idx="1733">
                  <c:v>10</c:v>
                </c:pt>
                <c:pt idx="1734">
                  <c:v>10</c:v>
                </c:pt>
                <c:pt idx="1735">
                  <c:v>10</c:v>
                </c:pt>
                <c:pt idx="1736">
                  <c:v>10</c:v>
                </c:pt>
                <c:pt idx="1737">
                  <c:v>10</c:v>
                </c:pt>
                <c:pt idx="1738">
                  <c:v>10</c:v>
                </c:pt>
                <c:pt idx="1739">
                  <c:v>10</c:v>
                </c:pt>
                <c:pt idx="1740">
                  <c:v>10</c:v>
                </c:pt>
                <c:pt idx="1741">
                  <c:v>10</c:v>
                </c:pt>
                <c:pt idx="1742">
                  <c:v>10</c:v>
                </c:pt>
                <c:pt idx="1743">
                  <c:v>10</c:v>
                </c:pt>
                <c:pt idx="1744">
                  <c:v>10</c:v>
                </c:pt>
                <c:pt idx="1745">
                  <c:v>10</c:v>
                </c:pt>
                <c:pt idx="1746">
                  <c:v>10</c:v>
                </c:pt>
                <c:pt idx="1747">
                  <c:v>10</c:v>
                </c:pt>
                <c:pt idx="1748">
                  <c:v>10</c:v>
                </c:pt>
                <c:pt idx="1749">
                  <c:v>10</c:v>
                </c:pt>
                <c:pt idx="1750">
                  <c:v>10</c:v>
                </c:pt>
                <c:pt idx="1751">
                  <c:v>10</c:v>
                </c:pt>
                <c:pt idx="1752">
                  <c:v>10</c:v>
                </c:pt>
                <c:pt idx="1753">
                  <c:v>10</c:v>
                </c:pt>
                <c:pt idx="1754">
                  <c:v>10</c:v>
                </c:pt>
                <c:pt idx="1755">
                  <c:v>10</c:v>
                </c:pt>
                <c:pt idx="1756">
                  <c:v>10</c:v>
                </c:pt>
                <c:pt idx="1757">
                  <c:v>10</c:v>
                </c:pt>
                <c:pt idx="1758">
                  <c:v>10</c:v>
                </c:pt>
                <c:pt idx="1759">
                  <c:v>10</c:v>
                </c:pt>
                <c:pt idx="1760">
                  <c:v>10</c:v>
                </c:pt>
                <c:pt idx="1761">
                  <c:v>10</c:v>
                </c:pt>
                <c:pt idx="1762">
                  <c:v>10</c:v>
                </c:pt>
                <c:pt idx="1763">
                  <c:v>10</c:v>
                </c:pt>
                <c:pt idx="1764">
                  <c:v>10</c:v>
                </c:pt>
                <c:pt idx="1765">
                  <c:v>10</c:v>
                </c:pt>
                <c:pt idx="1766">
                  <c:v>10</c:v>
                </c:pt>
                <c:pt idx="1767">
                  <c:v>10</c:v>
                </c:pt>
                <c:pt idx="1768">
                  <c:v>10</c:v>
                </c:pt>
                <c:pt idx="1769">
                  <c:v>10</c:v>
                </c:pt>
                <c:pt idx="1770">
                  <c:v>10</c:v>
                </c:pt>
                <c:pt idx="1771">
                  <c:v>10</c:v>
                </c:pt>
                <c:pt idx="1772">
                  <c:v>10</c:v>
                </c:pt>
                <c:pt idx="1773">
                  <c:v>10</c:v>
                </c:pt>
                <c:pt idx="1774">
                  <c:v>10</c:v>
                </c:pt>
                <c:pt idx="1775">
                  <c:v>10</c:v>
                </c:pt>
                <c:pt idx="1776">
                  <c:v>10</c:v>
                </c:pt>
                <c:pt idx="1777">
                  <c:v>10</c:v>
                </c:pt>
                <c:pt idx="1778">
                  <c:v>10</c:v>
                </c:pt>
                <c:pt idx="1779">
                  <c:v>10</c:v>
                </c:pt>
                <c:pt idx="1780">
                  <c:v>10</c:v>
                </c:pt>
                <c:pt idx="1781">
                  <c:v>10</c:v>
                </c:pt>
                <c:pt idx="1782">
                  <c:v>10</c:v>
                </c:pt>
                <c:pt idx="1783">
                  <c:v>10</c:v>
                </c:pt>
                <c:pt idx="1784">
                  <c:v>10</c:v>
                </c:pt>
                <c:pt idx="1785">
                  <c:v>10</c:v>
                </c:pt>
                <c:pt idx="1786">
                  <c:v>10</c:v>
                </c:pt>
                <c:pt idx="1787">
                  <c:v>10</c:v>
                </c:pt>
                <c:pt idx="1788">
                  <c:v>10</c:v>
                </c:pt>
                <c:pt idx="1789">
                  <c:v>10</c:v>
                </c:pt>
                <c:pt idx="1790">
                  <c:v>10</c:v>
                </c:pt>
                <c:pt idx="1791">
                  <c:v>10</c:v>
                </c:pt>
                <c:pt idx="1792">
                  <c:v>10</c:v>
                </c:pt>
                <c:pt idx="1793">
                  <c:v>10</c:v>
                </c:pt>
                <c:pt idx="1794">
                  <c:v>10</c:v>
                </c:pt>
                <c:pt idx="1795">
                  <c:v>10</c:v>
                </c:pt>
                <c:pt idx="1796">
                  <c:v>10</c:v>
                </c:pt>
                <c:pt idx="1797">
                  <c:v>10</c:v>
                </c:pt>
                <c:pt idx="1798">
                  <c:v>10</c:v>
                </c:pt>
                <c:pt idx="1799">
                  <c:v>10</c:v>
                </c:pt>
                <c:pt idx="1800">
                  <c:v>10</c:v>
                </c:pt>
                <c:pt idx="1801">
                  <c:v>10</c:v>
                </c:pt>
                <c:pt idx="1802">
                  <c:v>10</c:v>
                </c:pt>
                <c:pt idx="1803">
                  <c:v>10</c:v>
                </c:pt>
                <c:pt idx="1804">
                  <c:v>10</c:v>
                </c:pt>
                <c:pt idx="1805">
                  <c:v>10</c:v>
                </c:pt>
                <c:pt idx="1806">
                  <c:v>10</c:v>
                </c:pt>
                <c:pt idx="1807">
                  <c:v>10</c:v>
                </c:pt>
                <c:pt idx="1808">
                  <c:v>10</c:v>
                </c:pt>
                <c:pt idx="1809">
                  <c:v>10</c:v>
                </c:pt>
                <c:pt idx="1810">
                  <c:v>10</c:v>
                </c:pt>
                <c:pt idx="1811">
                  <c:v>10</c:v>
                </c:pt>
                <c:pt idx="1812">
                  <c:v>10</c:v>
                </c:pt>
                <c:pt idx="1813">
                  <c:v>10</c:v>
                </c:pt>
                <c:pt idx="1814">
                  <c:v>10</c:v>
                </c:pt>
                <c:pt idx="1815">
                  <c:v>10</c:v>
                </c:pt>
                <c:pt idx="1816">
                  <c:v>10</c:v>
                </c:pt>
                <c:pt idx="1817">
                  <c:v>10</c:v>
                </c:pt>
                <c:pt idx="1818">
                  <c:v>10</c:v>
                </c:pt>
                <c:pt idx="1819">
                  <c:v>10</c:v>
                </c:pt>
                <c:pt idx="1820">
                  <c:v>10</c:v>
                </c:pt>
                <c:pt idx="1821">
                  <c:v>10</c:v>
                </c:pt>
                <c:pt idx="1822">
                  <c:v>10</c:v>
                </c:pt>
                <c:pt idx="1823">
                  <c:v>10</c:v>
                </c:pt>
                <c:pt idx="1824">
                  <c:v>10</c:v>
                </c:pt>
                <c:pt idx="1825">
                  <c:v>10</c:v>
                </c:pt>
                <c:pt idx="1826">
                  <c:v>10</c:v>
                </c:pt>
                <c:pt idx="1827">
                  <c:v>10</c:v>
                </c:pt>
                <c:pt idx="1828">
                  <c:v>10</c:v>
                </c:pt>
                <c:pt idx="1829">
                  <c:v>10</c:v>
                </c:pt>
                <c:pt idx="1830">
                  <c:v>10</c:v>
                </c:pt>
                <c:pt idx="1831">
                  <c:v>10</c:v>
                </c:pt>
                <c:pt idx="1832">
                  <c:v>10</c:v>
                </c:pt>
                <c:pt idx="1833">
                  <c:v>10</c:v>
                </c:pt>
                <c:pt idx="1834">
                  <c:v>10</c:v>
                </c:pt>
                <c:pt idx="1835">
                  <c:v>10</c:v>
                </c:pt>
                <c:pt idx="1836">
                  <c:v>10</c:v>
                </c:pt>
                <c:pt idx="1837">
                  <c:v>10</c:v>
                </c:pt>
                <c:pt idx="1838">
                  <c:v>10</c:v>
                </c:pt>
                <c:pt idx="1839">
                  <c:v>10</c:v>
                </c:pt>
                <c:pt idx="1840">
                  <c:v>10</c:v>
                </c:pt>
                <c:pt idx="1841">
                  <c:v>10</c:v>
                </c:pt>
                <c:pt idx="1842">
                  <c:v>10</c:v>
                </c:pt>
                <c:pt idx="1843">
                  <c:v>10</c:v>
                </c:pt>
                <c:pt idx="1844">
                  <c:v>10</c:v>
                </c:pt>
                <c:pt idx="1845">
                  <c:v>10</c:v>
                </c:pt>
                <c:pt idx="1846">
                  <c:v>10</c:v>
                </c:pt>
                <c:pt idx="1847">
                  <c:v>10</c:v>
                </c:pt>
                <c:pt idx="1848">
                  <c:v>10</c:v>
                </c:pt>
                <c:pt idx="1849">
                  <c:v>10</c:v>
                </c:pt>
                <c:pt idx="1850">
                  <c:v>10</c:v>
                </c:pt>
                <c:pt idx="1851">
                  <c:v>10</c:v>
                </c:pt>
                <c:pt idx="1852">
                  <c:v>10</c:v>
                </c:pt>
                <c:pt idx="1853">
                  <c:v>10</c:v>
                </c:pt>
                <c:pt idx="1854">
                  <c:v>10</c:v>
                </c:pt>
                <c:pt idx="1855">
                  <c:v>10</c:v>
                </c:pt>
                <c:pt idx="1856">
                  <c:v>10</c:v>
                </c:pt>
                <c:pt idx="1857">
                  <c:v>10</c:v>
                </c:pt>
                <c:pt idx="1858">
                  <c:v>10</c:v>
                </c:pt>
                <c:pt idx="1859">
                  <c:v>10</c:v>
                </c:pt>
                <c:pt idx="1860">
                  <c:v>10</c:v>
                </c:pt>
                <c:pt idx="1861">
                  <c:v>10</c:v>
                </c:pt>
                <c:pt idx="1862">
                  <c:v>10</c:v>
                </c:pt>
                <c:pt idx="1863">
                  <c:v>10</c:v>
                </c:pt>
                <c:pt idx="1864">
                  <c:v>10</c:v>
                </c:pt>
                <c:pt idx="1865">
                  <c:v>10</c:v>
                </c:pt>
                <c:pt idx="1866">
                  <c:v>10</c:v>
                </c:pt>
                <c:pt idx="1867">
                  <c:v>10</c:v>
                </c:pt>
                <c:pt idx="1868">
                  <c:v>10</c:v>
                </c:pt>
                <c:pt idx="1869">
                  <c:v>10</c:v>
                </c:pt>
                <c:pt idx="1870">
                  <c:v>10</c:v>
                </c:pt>
                <c:pt idx="1871">
                  <c:v>10</c:v>
                </c:pt>
                <c:pt idx="1872">
                  <c:v>10</c:v>
                </c:pt>
                <c:pt idx="1873">
                  <c:v>10</c:v>
                </c:pt>
                <c:pt idx="1874">
                  <c:v>10</c:v>
                </c:pt>
                <c:pt idx="1875">
                  <c:v>10</c:v>
                </c:pt>
                <c:pt idx="1876">
                  <c:v>10</c:v>
                </c:pt>
                <c:pt idx="1877">
                  <c:v>10</c:v>
                </c:pt>
                <c:pt idx="1878">
                  <c:v>10</c:v>
                </c:pt>
                <c:pt idx="1879">
                  <c:v>10</c:v>
                </c:pt>
                <c:pt idx="1880">
                  <c:v>10</c:v>
                </c:pt>
                <c:pt idx="1881">
                  <c:v>10</c:v>
                </c:pt>
                <c:pt idx="1882">
                  <c:v>10</c:v>
                </c:pt>
                <c:pt idx="1883">
                  <c:v>10</c:v>
                </c:pt>
                <c:pt idx="1884">
                  <c:v>10</c:v>
                </c:pt>
                <c:pt idx="1885">
                  <c:v>10</c:v>
                </c:pt>
                <c:pt idx="1886">
                  <c:v>10</c:v>
                </c:pt>
                <c:pt idx="1887">
                  <c:v>10</c:v>
                </c:pt>
                <c:pt idx="1888">
                  <c:v>10</c:v>
                </c:pt>
                <c:pt idx="1889">
                  <c:v>10</c:v>
                </c:pt>
                <c:pt idx="1890">
                  <c:v>10</c:v>
                </c:pt>
                <c:pt idx="1891">
                  <c:v>10</c:v>
                </c:pt>
                <c:pt idx="1892">
                  <c:v>10</c:v>
                </c:pt>
                <c:pt idx="1893">
                  <c:v>10</c:v>
                </c:pt>
                <c:pt idx="1894">
                  <c:v>10</c:v>
                </c:pt>
                <c:pt idx="1895">
                  <c:v>10</c:v>
                </c:pt>
                <c:pt idx="1896">
                  <c:v>10</c:v>
                </c:pt>
                <c:pt idx="1897">
                  <c:v>10</c:v>
                </c:pt>
                <c:pt idx="1898">
                  <c:v>10</c:v>
                </c:pt>
                <c:pt idx="1899">
                  <c:v>10</c:v>
                </c:pt>
                <c:pt idx="1900">
                  <c:v>10</c:v>
                </c:pt>
                <c:pt idx="1901">
                  <c:v>10</c:v>
                </c:pt>
                <c:pt idx="1902">
                  <c:v>10</c:v>
                </c:pt>
                <c:pt idx="1903">
                  <c:v>10</c:v>
                </c:pt>
                <c:pt idx="1904">
                  <c:v>10</c:v>
                </c:pt>
                <c:pt idx="1905">
                  <c:v>10</c:v>
                </c:pt>
                <c:pt idx="1906">
                  <c:v>10</c:v>
                </c:pt>
                <c:pt idx="1907">
                  <c:v>10</c:v>
                </c:pt>
                <c:pt idx="1908">
                  <c:v>10</c:v>
                </c:pt>
                <c:pt idx="1909">
                  <c:v>10</c:v>
                </c:pt>
                <c:pt idx="1910">
                  <c:v>10</c:v>
                </c:pt>
                <c:pt idx="1911">
                  <c:v>10</c:v>
                </c:pt>
                <c:pt idx="1912">
                  <c:v>10</c:v>
                </c:pt>
                <c:pt idx="1913">
                  <c:v>10</c:v>
                </c:pt>
                <c:pt idx="1914">
                  <c:v>10</c:v>
                </c:pt>
                <c:pt idx="1915">
                  <c:v>10</c:v>
                </c:pt>
                <c:pt idx="1916">
                  <c:v>10</c:v>
                </c:pt>
                <c:pt idx="1917">
                  <c:v>10</c:v>
                </c:pt>
                <c:pt idx="1918">
                  <c:v>10</c:v>
                </c:pt>
                <c:pt idx="1919">
                  <c:v>10</c:v>
                </c:pt>
                <c:pt idx="1920">
                  <c:v>10</c:v>
                </c:pt>
                <c:pt idx="1921">
                  <c:v>10</c:v>
                </c:pt>
                <c:pt idx="1922">
                  <c:v>10</c:v>
                </c:pt>
                <c:pt idx="1923">
                  <c:v>10</c:v>
                </c:pt>
                <c:pt idx="1924">
                  <c:v>10</c:v>
                </c:pt>
                <c:pt idx="1925">
                  <c:v>10</c:v>
                </c:pt>
                <c:pt idx="1926">
                  <c:v>10</c:v>
                </c:pt>
                <c:pt idx="1927">
                  <c:v>10</c:v>
                </c:pt>
                <c:pt idx="1928">
                  <c:v>10</c:v>
                </c:pt>
                <c:pt idx="1929">
                  <c:v>10</c:v>
                </c:pt>
                <c:pt idx="1930">
                  <c:v>10</c:v>
                </c:pt>
                <c:pt idx="1931">
                  <c:v>10</c:v>
                </c:pt>
                <c:pt idx="1932">
                  <c:v>10</c:v>
                </c:pt>
                <c:pt idx="1933">
                  <c:v>10</c:v>
                </c:pt>
                <c:pt idx="1934">
                  <c:v>10</c:v>
                </c:pt>
                <c:pt idx="1935">
                  <c:v>10</c:v>
                </c:pt>
                <c:pt idx="1936">
                  <c:v>10</c:v>
                </c:pt>
                <c:pt idx="1937">
                  <c:v>10</c:v>
                </c:pt>
                <c:pt idx="1938">
                  <c:v>10</c:v>
                </c:pt>
                <c:pt idx="1939">
                  <c:v>10</c:v>
                </c:pt>
                <c:pt idx="1940">
                  <c:v>10</c:v>
                </c:pt>
                <c:pt idx="1941">
                  <c:v>10</c:v>
                </c:pt>
                <c:pt idx="1942">
                  <c:v>10</c:v>
                </c:pt>
                <c:pt idx="1943">
                  <c:v>10</c:v>
                </c:pt>
                <c:pt idx="1944">
                  <c:v>10</c:v>
                </c:pt>
                <c:pt idx="1945">
                  <c:v>10</c:v>
                </c:pt>
                <c:pt idx="1946">
                  <c:v>10</c:v>
                </c:pt>
                <c:pt idx="1947">
                  <c:v>10</c:v>
                </c:pt>
                <c:pt idx="1948">
                  <c:v>10</c:v>
                </c:pt>
                <c:pt idx="1949">
                  <c:v>10</c:v>
                </c:pt>
                <c:pt idx="1950">
                  <c:v>10</c:v>
                </c:pt>
                <c:pt idx="1951">
                  <c:v>10</c:v>
                </c:pt>
                <c:pt idx="1952">
                  <c:v>10</c:v>
                </c:pt>
                <c:pt idx="1953">
                  <c:v>10</c:v>
                </c:pt>
                <c:pt idx="1954">
                  <c:v>10</c:v>
                </c:pt>
                <c:pt idx="1955">
                  <c:v>10</c:v>
                </c:pt>
                <c:pt idx="1956">
                  <c:v>10</c:v>
                </c:pt>
                <c:pt idx="1957">
                  <c:v>10</c:v>
                </c:pt>
                <c:pt idx="1958">
                  <c:v>10</c:v>
                </c:pt>
                <c:pt idx="1959">
                  <c:v>10</c:v>
                </c:pt>
                <c:pt idx="1960">
                  <c:v>10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10</c:v>
                </c:pt>
                <c:pt idx="1968">
                  <c:v>10</c:v>
                </c:pt>
                <c:pt idx="1969">
                  <c:v>10</c:v>
                </c:pt>
                <c:pt idx="1970">
                  <c:v>10</c:v>
                </c:pt>
                <c:pt idx="1971">
                  <c:v>10</c:v>
                </c:pt>
                <c:pt idx="1972">
                  <c:v>10</c:v>
                </c:pt>
                <c:pt idx="1973">
                  <c:v>10</c:v>
                </c:pt>
                <c:pt idx="1974">
                  <c:v>10</c:v>
                </c:pt>
                <c:pt idx="1975">
                  <c:v>10</c:v>
                </c:pt>
                <c:pt idx="1976">
                  <c:v>10</c:v>
                </c:pt>
                <c:pt idx="1977">
                  <c:v>10</c:v>
                </c:pt>
                <c:pt idx="1978">
                  <c:v>10</c:v>
                </c:pt>
                <c:pt idx="1979">
                  <c:v>10</c:v>
                </c:pt>
                <c:pt idx="1980">
                  <c:v>10</c:v>
                </c:pt>
                <c:pt idx="1981">
                  <c:v>10</c:v>
                </c:pt>
                <c:pt idx="1982">
                  <c:v>10</c:v>
                </c:pt>
                <c:pt idx="1983">
                  <c:v>10</c:v>
                </c:pt>
                <c:pt idx="1984">
                  <c:v>10</c:v>
                </c:pt>
                <c:pt idx="1985">
                  <c:v>10</c:v>
                </c:pt>
                <c:pt idx="1986">
                  <c:v>10</c:v>
                </c:pt>
                <c:pt idx="1987">
                  <c:v>10</c:v>
                </c:pt>
                <c:pt idx="1988">
                  <c:v>10</c:v>
                </c:pt>
                <c:pt idx="1989">
                  <c:v>10</c:v>
                </c:pt>
                <c:pt idx="1990">
                  <c:v>10</c:v>
                </c:pt>
                <c:pt idx="1991">
                  <c:v>10</c:v>
                </c:pt>
                <c:pt idx="1992">
                  <c:v>10</c:v>
                </c:pt>
                <c:pt idx="1993">
                  <c:v>10</c:v>
                </c:pt>
                <c:pt idx="1994">
                  <c:v>10</c:v>
                </c:pt>
                <c:pt idx="1995">
                  <c:v>10</c:v>
                </c:pt>
                <c:pt idx="1996">
                  <c:v>10</c:v>
                </c:pt>
                <c:pt idx="1997">
                  <c:v>10</c:v>
                </c:pt>
                <c:pt idx="1998">
                  <c:v>10</c:v>
                </c:pt>
                <c:pt idx="1999">
                  <c:v>10</c:v>
                </c:pt>
                <c:pt idx="2000">
                  <c:v>10</c:v>
                </c:pt>
                <c:pt idx="2001">
                  <c:v>10</c:v>
                </c:pt>
                <c:pt idx="2002">
                  <c:v>10</c:v>
                </c:pt>
                <c:pt idx="2003">
                  <c:v>10</c:v>
                </c:pt>
                <c:pt idx="2004">
                  <c:v>10</c:v>
                </c:pt>
                <c:pt idx="2005">
                  <c:v>10</c:v>
                </c:pt>
                <c:pt idx="2006">
                  <c:v>10</c:v>
                </c:pt>
                <c:pt idx="2007">
                  <c:v>10</c:v>
                </c:pt>
                <c:pt idx="2008">
                  <c:v>10</c:v>
                </c:pt>
                <c:pt idx="2009">
                  <c:v>10</c:v>
                </c:pt>
                <c:pt idx="2010">
                  <c:v>10</c:v>
                </c:pt>
                <c:pt idx="2011">
                  <c:v>10</c:v>
                </c:pt>
                <c:pt idx="2012">
                  <c:v>10</c:v>
                </c:pt>
                <c:pt idx="2013">
                  <c:v>10</c:v>
                </c:pt>
                <c:pt idx="2014">
                  <c:v>6</c:v>
                </c:pt>
                <c:pt idx="2015">
                  <c:v>6</c:v>
                </c:pt>
                <c:pt idx="2016">
                  <c:v>6</c:v>
                </c:pt>
                <c:pt idx="2017">
                  <c:v>6</c:v>
                </c:pt>
                <c:pt idx="2018">
                  <c:v>6</c:v>
                </c:pt>
                <c:pt idx="2019">
                  <c:v>6</c:v>
                </c:pt>
                <c:pt idx="2020">
                  <c:v>6</c:v>
                </c:pt>
                <c:pt idx="2021">
                  <c:v>6</c:v>
                </c:pt>
                <c:pt idx="2022">
                  <c:v>6</c:v>
                </c:pt>
                <c:pt idx="2023">
                  <c:v>6</c:v>
                </c:pt>
                <c:pt idx="2024">
                  <c:v>6</c:v>
                </c:pt>
                <c:pt idx="2025">
                  <c:v>6</c:v>
                </c:pt>
                <c:pt idx="2026">
                  <c:v>6</c:v>
                </c:pt>
                <c:pt idx="2027">
                  <c:v>6</c:v>
                </c:pt>
                <c:pt idx="2028">
                  <c:v>6</c:v>
                </c:pt>
                <c:pt idx="2029">
                  <c:v>6</c:v>
                </c:pt>
                <c:pt idx="2030">
                  <c:v>6</c:v>
                </c:pt>
                <c:pt idx="2031">
                  <c:v>6</c:v>
                </c:pt>
                <c:pt idx="2032">
                  <c:v>6</c:v>
                </c:pt>
                <c:pt idx="2033">
                  <c:v>6</c:v>
                </c:pt>
                <c:pt idx="2034">
                  <c:v>6</c:v>
                </c:pt>
                <c:pt idx="2035">
                  <c:v>6</c:v>
                </c:pt>
                <c:pt idx="2036">
                  <c:v>6</c:v>
                </c:pt>
                <c:pt idx="2037">
                  <c:v>6</c:v>
                </c:pt>
                <c:pt idx="2038">
                  <c:v>6</c:v>
                </c:pt>
                <c:pt idx="2039">
                  <c:v>6</c:v>
                </c:pt>
                <c:pt idx="2040">
                  <c:v>6</c:v>
                </c:pt>
                <c:pt idx="2041">
                  <c:v>6</c:v>
                </c:pt>
                <c:pt idx="2042">
                  <c:v>6</c:v>
                </c:pt>
                <c:pt idx="2043">
                  <c:v>6</c:v>
                </c:pt>
                <c:pt idx="2044">
                  <c:v>6</c:v>
                </c:pt>
                <c:pt idx="2045">
                  <c:v>6</c:v>
                </c:pt>
                <c:pt idx="2046">
                  <c:v>6</c:v>
                </c:pt>
                <c:pt idx="2047">
                  <c:v>6</c:v>
                </c:pt>
                <c:pt idx="2048">
                  <c:v>6</c:v>
                </c:pt>
                <c:pt idx="2049">
                  <c:v>6</c:v>
                </c:pt>
                <c:pt idx="2050">
                  <c:v>6</c:v>
                </c:pt>
                <c:pt idx="2051">
                  <c:v>6</c:v>
                </c:pt>
                <c:pt idx="2052">
                  <c:v>6</c:v>
                </c:pt>
                <c:pt idx="2053">
                  <c:v>6</c:v>
                </c:pt>
                <c:pt idx="2054">
                  <c:v>6</c:v>
                </c:pt>
                <c:pt idx="2055">
                  <c:v>6</c:v>
                </c:pt>
                <c:pt idx="2056">
                  <c:v>6</c:v>
                </c:pt>
                <c:pt idx="2057">
                  <c:v>6</c:v>
                </c:pt>
                <c:pt idx="2058">
                  <c:v>6</c:v>
                </c:pt>
                <c:pt idx="2059">
                  <c:v>6</c:v>
                </c:pt>
                <c:pt idx="2060">
                  <c:v>6</c:v>
                </c:pt>
                <c:pt idx="2061">
                  <c:v>6</c:v>
                </c:pt>
                <c:pt idx="2062">
                  <c:v>6</c:v>
                </c:pt>
                <c:pt idx="2063">
                  <c:v>6</c:v>
                </c:pt>
                <c:pt idx="2064">
                  <c:v>6</c:v>
                </c:pt>
                <c:pt idx="2065">
                  <c:v>6</c:v>
                </c:pt>
                <c:pt idx="2066">
                  <c:v>6</c:v>
                </c:pt>
                <c:pt idx="2067">
                  <c:v>6</c:v>
                </c:pt>
                <c:pt idx="2068">
                  <c:v>6</c:v>
                </c:pt>
                <c:pt idx="2069">
                  <c:v>6</c:v>
                </c:pt>
                <c:pt idx="2070">
                  <c:v>6</c:v>
                </c:pt>
                <c:pt idx="2071">
                  <c:v>6</c:v>
                </c:pt>
                <c:pt idx="2072">
                  <c:v>6</c:v>
                </c:pt>
                <c:pt idx="2073">
                  <c:v>6</c:v>
                </c:pt>
                <c:pt idx="2074">
                  <c:v>6</c:v>
                </c:pt>
                <c:pt idx="2075">
                  <c:v>6</c:v>
                </c:pt>
                <c:pt idx="2076">
                  <c:v>6</c:v>
                </c:pt>
                <c:pt idx="2077">
                  <c:v>6</c:v>
                </c:pt>
                <c:pt idx="2078">
                  <c:v>6</c:v>
                </c:pt>
                <c:pt idx="2079">
                  <c:v>6</c:v>
                </c:pt>
                <c:pt idx="2080">
                  <c:v>6</c:v>
                </c:pt>
                <c:pt idx="2081">
                  <c:v>6</c:v>
                </c:pt>
                <c:pt idx="2082">
                  <c:v>6</c:v>
                </c:pt>
                <c:pt idx="2083">
                  <c:v>6</c:v>
                </c:pt>
                <c:pt idx="2084">
                  <c:v>6</c:v>
                </c:pt>
                <c:pt idx="2085">
                  <c:v>6</c:v>
                </c:pt>
                <c:pt idx="2086">
                  <c:v>6</c:v>
                </c:pt>
                <c:pt idx="2087">
                  <c:v>6</c:v>
                </c:pt>
                <c:pt idx="2088">
                  <c:v>6</c:v>
                </c:pt>
                <c:pt idx="2089">
                  <c:v>6</c:v>
                </c:pt>
                <c:pt idx="2090">
                  <c:v>6</c:v>
                </c:pt>
                <c:pt idx="2091">
                  <c:v>6</c:v>
                </c:pt>
                <c:pt idx="2092">
                  <c:v>6</c:v>
                </c:pt>
                <c:pt idx="2093">
                  <c:v>6</c:v>
                </c:pt>
                <c:pt idx="2094">
                  <c:v>6</c:v>
                </c:pt>
                <c:pt idx="2095">
                  <c:v>6</c:v>
                </c:pt>
                <c:pt idx="2096">
                  <c:v>6</c:v>
                </c:pt>
                <c:pt idx="2097">
                  <c:v>6</c:v>
                </c:pt>
                <c:pt idx="2098">
                  <c:v>6</c:v>
                </c:pt>
                <c:pt idx="2099">
                  <c:v>6</c:v>
                </c:pt>
                <c:pt idx="2100">
                  <c:v>6</c:v>
                </c:pt>
                <c:pt idx="2101">
                  <c:v>6</c:v>
                </c:pt>
                <c:pt idx="2102">
                  <c:v>6</c:v>
                </c:pt>
                <c:pt idx="2103">
                  <c:v>6</c:v>
                </c:pt>
                <c:pt idx="2104">
                  <c:v>6</c:v>
                </c:pt>
                <c:pt idx="2105">
                  <c:v>6</c:v>
                </c:pt>
                <c:pt idx="2106">
                  <c:v>6</c:v>
                </c:pt>
                <c:pt idx="2107">
                  <c:v>6</c:v>
                </c:pt>
                <c:pt idx="2108">
                  <c:v>6</c:v>
                </c:pt>
                <c:pt idx="2109">
                  <c:v>6</c:v>
                </c:pt>
                <c:pt idx="2110">
                  <c:v>6</c:v>
                </c:pt>
                <c:pt idx="2111">
                  <c:v>6</c:v>
                </c:pt>
                <c:pt idx="2112">
                  <c:v>6</c:v>
                </c:pt>
                <c:pt idx="2113">
                  <c:v>6</c:v>
                </c:pt>
                <c:pt idx="2114">
                  <c:v>6</c:v>
                </c:pt>
                <c:pt idx="2115">
                  <c:v>6</c:v>
                </c:pt>
                <c:pt idx="2116">
                  <c:v>6</c:v>
                </c:pt>
                <c:pt idx="2117">
                  <c:v>6</c:v>
                </c:pt>
                <c:pt idx="2118">
                  <c:v>6</c:v>
                </c:pt>
                <c:pt idx="2119">
                  <c:v>6</c:v>
                </c:pt>
                <c:pt idx="2120">
                  <c:v>6</c:v>
                </c:pt>
                <c:pt idx="2121">
                  <c:v>6</c:v>
                </c:pt>
                <c:pt idx="2122">
                  <c:v>6</c:v>
                </c:pt>
                <c:pt idx="2123">
                  <c:v>6</c:v>
                </c:pt>
                <c:pt idx="2124">
                  <c:v>6</c:v>
                </c:pt>
                <c:pt idx="2125">
                  <c:v>6</c:v>
                </c:pt>
                <c:pt idx="2126">
                  <c:v>6</c:v>
                </c:pt>
                <c:pt idx="2127">
                  <c:v>6</c:v>
                </c:pt>
                <c:pt idx="2128">
                  <c:v>6</c:v>
                </c:pt>
                <c:pt idx="2129">
                  <c:v>6</c:v>
                </c:pt>
                <c:pt idx="2130">
                  <c:v>6</c:v>
                </c:pt>
                <c:pt idx="2131">
                  <c:v>6</c:v>
                </c:pt>
                <c:pt idx="2132">
                  <c:v>6</c:v>
                </c:pt>
                <c:pt idx="2133">
                  <c:v>6</c:v>
                </c:pt>
                <c:pt idx="2134">
                  <c:v>6</c:v>
                </c:pt>
                <c:pt idx="2135">
                  <c:v>6</c:v>
                </c:pt>
                <c:pt idx="2136">
                  <c:v>6</c:v>
                </c:pt>
                <c:pt idx="2137">
                  <c:v>6</c:v>
                </c:pt>
                <c:pt idx="2138">
                  <c:v>6</c:v>
                </c:pt>
                <c:pt idx="2139">
                  <c:v>6</c:v>
                </c:pt>
                <c:pt idx="2140">
                  <c:v>6</c:v>
                </c:pt>
                <c:pt idx="2141">
                  <c:v>6</c:v>
                </c:pt>
                <c:pt idx="2142">
                  <c:v>6</c:v>
                </c:pt>
                <c:pt idx="2143">
                  <c:v>6</c:v>
                </c:pt>
                <c:pt idx="2144">
                  <c:v>6</c:v>
                </c:pt>
                <c:pt idx="2145">
                  <c:v>6</c:v>
                </c:pt>
                <c:pt idx="2146">
                  <c:v>6</c:v>
                </c:pt>
                <c:pt idx="2147">
                  <c:v>6</c:v>
                </c:pt>
                <c:pt idx="2148">
                  <c:v>6</c:v>
                </c:pt>
                <c:pt idx="2149">
                  <c:v>6</c:v>
                </c:pt>
                <c:pt idx="2150">
                  <c:v>6</c:v>
                </c:pt>
                <c:pt idx="2151">
                  <c:v>6</c:v>
                </c:pt>
                <c:pt idx="2152">
                  <c:v>6</c:v>
                </c:pt>
                <c:pt idx="2153">
                  <c:v>6</c:v>
                </c:pt>
                <c:pt idx="2154">
                  <c:v>6</c:v>
                </c:pt>
                <c:pt idx="2155">
                  <c:v>6</c:v>
                </c:pt>
                <c:pt idx="2156">
                  <c:v>6</c:v>
                </c:pt>
                <c:pt idx="2157">
                  <c:v>6</c:v>
                </c:pt>
                <c:pt idx="2158">
                  <c:v>6</c:v>
                </c:pt>
                <c:pt idx="2159">
                  <c:v>6</c:v>
                </c:pt>
                <c:pt idx="2160">
                  <c:v>6</c:v>
                </c:pt>
                <c:pt idx="2161">
                  <c:v>6</c:v>
                </c:pt>
                <c:pt idx="2162">
                  <c:v>6</c:v>
                </c:pt>
                <c:pt idx="2163">
                  <c:v>6</c:v>
                </c:pt>
                <c:pt idx="2164">
                  <c:v>6</c:v>
                </c:pt>
                <c:pt idx="2165">
                  <c:v>6</c:v>
                </c:pt>
                <c:pt idx="2166">
                  <c:v>6</c:v>
                </c:pt>
                <c:pt idx="2167">
                  <c:v>6</c:v>
                </c:pt>
                <c:pt idx="2168">
                  <c:v>6</c:v>
                </c:pt>
                <c:pt idx="2169">
                  <c:v>6</c:v>
                </c:pt>
                <c:pt idx="2170">
                  <c:v>6</c:v>
                </c:pt>
                <c:pt idx="2171">
                  <c:v>6</c:v>
                </c:pt>
                <c:pt idx="2172">
                  <c:v>6</c:v>
                </c:pt>
                <c:pt idx="2173">
                  <c:v>6</c:v>
                </c:pt>
                <c:pt idx="2174">
                  <c:v>6</c:v>
                </c:pt>
                <c:pt idx="2175">
                  <c:v>6</c:v>
                </c:pt>
                <c:pt idx="2176">
                  <c:v>6</c:v>
                </c:pt>
                <c:pt idx="2177">
                  <c:v>6</c:v>
                </c:pt>
                <c:pt idx="2178">
                  <c:v>6</c:v>
                </c:pt>
                <c:pt idx="2179">
                  <c:v>6</c:v>
                </c:pt>
                <c:pt idx="2180">
                  <c:v>6</c:v>
                </c:pt>
                <c:pt idx="2181">
                  <c:v>6</c:v>
                </c:pt>
                <c:pt idx="2182">
                  <c:v>6</c:v>
                </c:pt>
                <c:pt idx="2183">
                  <c:v>6</c:v>
                </c:pt>
                <c:pt idx="2184">
                  <c:v>6</c:v>
                </c:pt>
                <c:pt idx="2185">
                  <c:v>6</c:v>
                </c:pt>
                <c:pt idx="2186">
                  <c:v>6</c:v>
                </c:pt>
                <c:pt idx="2187">
                  <c:v>6</c:v>
                </c:pt>
                <c:pt idx="2188">
                  <c:v>6</c:v>
                </c:pt>
                <c:pt idx="2189">
                  <c:v>6</c:v>
                </c:pt>
                <c:pt idx="2190">
                  <c:v>6</c:v>
                </c:pt>
                <c:pt idx="2191">
                  <c:v>6</c:v>
                </c:pt>
                <c:pt idx="2192">
                  <c:v>6</c:v>
                </c:pt>
                <c:pt idx="2193">
                  <c:v>6</c:v>
                </c:pt>
                <c:pt idx="2194">
                  <c:v>6</c:v>
                </c:pt>
                <c:pt idx="2195">
                  <c:v>6</c:v>
                </c:pt>
                <c:pt idx="2196">
                  <c:v>6</c:v>
                </c:pt>
                <c:pt idx="2197">
                  <c:v>6</c:v>
                </c:pt>
                <c:pt idx="2198">
                  <c:v>6</c:v>
                </c:pt>
                <c:pt idx="2199">
                  <c:v>6</c:v>
                </c:pt>
                <c:pt idx="2200">
                  <c:v>6</c:v>
                </c:pt>
                <c:pt idx="2201">
                  <c:v>6</c:v>
                </c:pt>
                <c:pt idx="2202">
                  <c:v>6</c:v>
                </c:pt>
                <c:pt idx="2203">
                  <c:v>6</c:v>
                </c:pt>
                <c:pt idx="2204">
                  <c:v>6</c:v>
                </c:pt>
                <c:pt idx="2205">
                  <c:v>6</c:v>
                </c:pt>
                <c:pt idx="2206">
                  <c:v>6</c:v>
                </c:pt>
                <c:pt idx="2207">
                  <c:v>6</c:v>
                </c:pt>
                <c:pt idx="2208">
                  <c:v>6</c:v>
                </c:pt>
                <c:pt idx="2209">
                  <c:v>6</c:v>
                </c:pt>
                <c:pt idx="2210">
                  <c:v>6</c:v>
                </c:pt>
                <c:pt idx="2211">
                  <c:v>6</c:v>
                </c:pt>
                <c:pt idx="2212">
                  <c:v>6</c:v>
                </c:pt>
                <c:pt idx="2213">
                  <c:v>6</c:v>
                </c:pt>
                <c:pt idx="2214">
                  <c:v>6</c:v>
                </c:pt>
                <c:pt idx="2215">
                  <c:v>6</c:v>
                </c:pt>
                <c:pt idx="2216">
                  <c:v>6</c:v>
                </c:pt>
                <c:pt idx="2217">
                  <c:v>6</c:v>
                </c:pt>
                <c:pt idx="2218">
                  <c:v>6</c:v>
                </c:pt>
                <c:pt idx="2219">
                  <c:v>6</c:v>
                </c:pt>
                <c:pt idx="2220">
                  <c:v>6</c:v>
                </c:pt>
                <c:pt idx="2221">
                  <c:v>6</c:v>
                </c:pt>
                <c:pt idx="2222">
                  <c:v>6</c:v>
                </c:pt>
                <c:pt idx="2223">
                  <c:v>6</c:v>
                </c:pt>
                <c:pt idx="2224">
                  <c:v>6</c:v>
                </c:pt>
                <c:pt idx="2225">
                  <c:v>6</c:v>
                </c:pt>
                <c:pt idx="2226">
                  <c:v>6</c:v>
                </c:pt>
                <c:pt idx="2227">
                  <c:v>6</c:v>
                </c:pt>
                <c:pt idx="2228">
                  <c:v>6</c:v>
                </c:pt>
                <c:pt idx="2229">
                  <c:v>6</c:v>
                </c:pt>
                <c:pt idx="2230">
                  <c:v>6</c:v>
                </c:pt>
                <c:pt idx="2231">
                  <c:v>6</c:v>
                </c:pt>
                <c:pt idx="2232">
                  <c:v>6</c:v>
                </c:pt>
                <c:pt idx="2233">
                  <c:v>6</c:v>
                </c:pt>
                <c:pt idx="2234">
                  <c:v>6</c:v>
                </c:pt>
                <c:pt idx="2235">
                  <c:v>6</c:v>
                </c:pt>
                <c:pt idx="2236">
                  <c:v>6</c:v>
                </c:pt>
                <c:pt idx="2237">
                  <c:v>6</c:v>
                </c:pt>
                <c:pt idx="2238">
                  <c:v>6</c:v>
                </c:pt>
                <c:pt idx="2239">
                  <c:v>6</c:v>
                </c:pt>
                <c:pt idx="2240">
                  <c:v>6</c:v>
                </c:pt>
                <c:pt idx="2241">
                  <c:v>6</c:v>
                </c:pt>
                <c:pt idx="2242">
                  <c:v>6</c:v>
                </c:pt>
                <c:pt idx="2243">
                  <c:v>6</c:v>
                </c:pt>
                <c:pt idx="2244">
                  <c:v>6</c:v>
                </c:pt>
                <c:pt idx="2245">
                  <c:v>6</c:v>
                </c:pt>
                <c:pt idx="2246">
                  <c:v>6</c:v>
                </c:pt>
                <c:pt idx="2247">
                  <c:v>6</c:v>
                </c:pt>
                <c:pt idx="2248">
                  <c:v>6</c:v>
                </c:pt>
                <c:pt idx="2249">
                  <c:v>6</c:v>
                </c:pt>
                <c:pt idx="2250">
                  <c:v>6</c:v>
                </c:pt>
                <c:pt idx="2251">
                  <c:v>6</c:v>
                </c:pt>
                <c:pt idx="2252">
                  <c:v>6</c:v>
                </c:pt>
                <c:pt idx="2253">
                  <c:v>6</c:v>
                </c:pt>
                <c:pt idx="2254">
                  <c:v>6</c:v>
                </c:pt>
                <c:pt idx="2255">
                  <c:v>6</c:v>
                </c:pt>
                <c:pt idx="2256">
                  <c:v>6</c:v>
                </c:pt>
                <c:pt idx="2257">
                  <c:v>6</c:v>
                </c:pt>
                <c:pt idx="2258">
                  <c:v>6</c:v>
                </c:pt>
                <c:pt idx="2259">
                  <c:v>6</c:v>
                </c:pt>
                <c:pt idx="2260">
                  <c:v>6</c:v>
                </c:pt>
                <c:pt idx="2261">
                  <c:v>6</c:v>
                </c:pt>
                <c:pt idx="2262">
                  <c:v>6</c:v>
                </c:pt>
                <c:pt idx="2263">
                  <c:v>6</c:v>
                </c:pt>
                <c:pt idx="2264">
                  <c:v>6</c:v>
                </c:pt>
                <c:pt idx="2265">
                  <c:v>6</c:v>
                </c:pt>
                <c:pt idx="2266">
                  <c:v>6</c:v>
                </c:pt>
                <c:pt idx="2267">
                  <c:v>6</c:v>
                </c:pt>
                <c:pt idx="2268">
                  <c:v>6</c:v>
                </c:pt>
                <c:pt idx="2269">
                  <c:v>6</c:v>
                </c:pt>
                <c:pt idx="2270">
                  <c:v>6</c:v>
                </c:pt>
                <c:pt idx="2271">
                  <c:v>6</c:v>
                </c:pt>
                <c:pt idx="2272">
                  <c:v>6</c:v>
                </c:pt>
                <c:pt idx="2273">
                  <c:v>6</c:v>
                </c:pt>
                <c:pt idx="2274">
                  <c:v>6</c:v>
                </c:pt>
                <c:pt idx="2275">
                  <c:v>6</c:v>
                </c:pt>
                <c:pt idx="2276">
                  <c:v>6</c:v>
                </c:pt>
                <c:pt idx="2277">
                  <c:v>6</c:v>
                </c:pt>
                <c:pt idx="2278">
                  <c:v>6</c:v>
                </c:pt>
                <c:pt idx="2279">
                  <c:v>6</c:v>
                </c:pt>
                <c:pt idx="2280">
                  <c:v>6</c:v>
                </c:pt>
                <c:pt idx="2281">
                  <c:v>6</c:v>
                </c:pt>
                <c:pt idx="2282">
                  <c:v>6</c:v>
                </c:pt>
                <c:pt idx="2283">
                  <c:v>6</c:v>
                </c:pt>
                <c:pt idx="2284">
                  <c:v>6</c:v>
                </c:pt>
                <c:pt idx="2285">
                  <c:v>6</c:v>
                </c:pt>
                <c:pt idx="2286">
                  <c:v>6</c:v>
                </c:pt>
                <c:pt idx="2287">
                  <c:v>6</c:v>
                </c:pt>
                <c:pt idx="2288">
                  <c:v>6</c:v>
                </c:pt>
                <c:pt idx="2289">
                  <c:v>6</c:v>
                </c:pt>
                <c:pt idx="2290">
                  <c:v>6</c:v>
                </c:pt>
                <c:pt idx="2291">
                  <c:v>6</c:v>
                </c:pt>
                <c:pt idx="2292">
                  <c:v>6</c:v>
                </c:pt>
                <c:pt idx="2293">
                  <c:v>6</c:v>
                </c:pt>
                <c:pt idx="2294">
                  <c:v>6</c:v>
                </c:pt>
                <c:pt idx="2295">
                  <c:v>6</c:v>
                </c:pt>
                <c:pt idx="2296">
                  <c:v>6</c:v>
                </c:pt>
                <c:pt idx="2297">
                  <c:v>6</c:v>
                </c:pt>
                <c:pt idx="2298">
                  <c:v>6</c:v>
                </c:pt>
                <c:pt idx="2299">
                  <c:v>6</c:v>
                </c:pt>
                <c:pt idx="2300">
                  <c:v>6</c:v>
                </c:pt>
                <c:pt idx="2301">
                  <c:v>6</c:v>
                </c:pt>
                <c:pt idx="2302">
                  <c:v>6</c:v>
                </c:pt>
                <c:pt idx="2303">
                  <c:v>6</c:v>
                </c:pt>
                <c:pt idx="2304">
                  <c:v>6</c:v>
                </c:pt>
                <c:pt idx="2305">
                  <c:v>6</c:v>
                </c:pt>
                <c:pt idx="2306">
                  <c:v>6</c:v>
                </c:pt>
                <c:pt idx="2307">
                  <c:v>6</c:v>
                </c:pt>
                <c:pt idx="2308">
                  <c:v>6</c:v>
                </c:pt>
                <c:pt idx="2309">
                  <c:v>6</c:v>
                </c:pt>
                <c:pt idx="2310">
                  <c:v>6</c:v>
                </c:pt>
                <c:pt idx="2311">
                  <c:v>6</c:v>
                </c:pt>
                <c:pt idx="2312">
                  <c:v>6</c:v>
                </c:pt>
                <c:pt idx="2313">
                  <c:v>6</c:v>
                </c:pt>
                <c:pt idx="2314">
                  <c:v>6</c:v>
                </c:pt>
                <c:pt idx="2315">
                  <c:v>6</c:v>
                </c:pt>
                <c:pt idx="2316">
                  <c:v>6</c:v>
                </c:pt>
                <c:pt idx="2317">
                  <c:v>6</c:v>
                </c:pt>
                <c:pt idx="2318">
                  <c:v>6</c:v>
                </c:pt>
                <c:pt idx="2319">
                  <c:v>6</c:v>
                </c:pt>
                <c:pt idx="2320">
                  <c:v>6</c:v>
                </c:pt>
                <c:pt idx="2321">
                  <c:v>6</c:v>
                </c:pt>
                <c:pt idx="2322">
                  <c:v>6</c:v>
                </c:pt>
                <c:pt idx="2323">
                  <c:v>6</c:v>
                </c:pt>
                <c:pt idx="2324">
                  <c:v>6</c:v>
                </c:pt>
                <c:pt idx="2325">
                  <c:v>6</c:v>
                </c:pt>
                <c:pt idx="2326">
                  <c:v>6</c:v>
                </c:pt>
                <c:pt idx="2327">
                  <c:v>6</c:v>
                </c:pt>
                <c:pt idx="2328">
                  <c:v>6</c:v>
                </c:pt>
                <c:pt idx="2329">
                  <c:v>6</c:v>
                </c:pt>
                <c:pt idx="2330">
                  <c:v>6</c:v>
                </c:pt>
                <c:pt idx="2331">
                  <c:v>6</c:v>
                </c:pt>
                <c:pt idx="2332">
                  <c:v>6</c:v>
                </c:pt>
                <c:pt idx="2333">
                  <c:v>6</c:v>
                </c:pt>
                <c:pt idx="2334">
                  <c:v>6</c:v>
                </c:pt>
                <c:pt idx="2335">
                  <c:v>6</c:v>
                </c:pt>
                <c:pt idx="2336">
                  <c:v>6</c:v>
                </c:pt>
                <c:pt idx="2337">
                  <c:v>6</c:v>
                </c:pt>
                <c:pt idx="2338">
                  <c:v>6</c:v>
                </c:pt>
                <c:pt idx="2339">
                  <c:v>6</c:v>
                </c:pt>
                <c:pt idx="2340">
                  <c:v>6</c:v>
                </c:pt>
                <c:pt idx="2341">
                  <c:v>6</c:v>
                </c:pt>
                <c:pt idx="2342">
                  <c:v>6</c:v>
                </c:pt>
                <c:pt idx="2343">
                  <c:v>6</c:v>
                </c:pt>
                <c:pt idx="2344">
                  <c:v>6</c:v>
                </c:pt>
                <c:pt idx="2345">
                  <c:v>6</c:v>
                </c:pt>
                <c:pt idx="2346">
                  <c:v>6</c:v>
                </c:pt>
                <c:pt idx="2347">
                  <c:v>6</c:v>
                </c:pt>
                <c:pt idx="2348">
                  <c:v>6</c:v>
                </c:pt>
                <c:pt idx="2349">
                  <c:v>6</c:v>
                </c:pt>
                <c:pt idx="2350">
                  <c:v>6</c:v>
                </c:pt>
                <c:pt idx="2351">
                  <c:v>6</c:v>
                </c:pt>
                <c:pt idx="2352">
                  <c:v>6</c:v>
                </c:pt>
                <c:pt idx="2353">
                  <c:v>6</c:v>
                </c:pt>
                <c:pt idx="2354">
                  <c:v>6</c:v>
                </c:pt>
                <c:pt idx="2355">
                  <c:v>6</c:v>
                </c:pt>
                <c:pt idx="2356">
                  <c:v>6</c:v>
                </c:pt>
                <c:pt idx="2357">
                  <c:v>6</c:v>
                </c:pt>
                <c:pt idx="2358">
                  <c:v>6</c:v>
                </c:pt>
                <c:pt idx="2359">
                  <c:v>6</c:v>
                </c:pt>
                <c:pt idx="2360">
                  <c:v>6</c:v>
                </c:pt>
                <c:pt idx="2361">
                  <c:v>6</c:v>
                </c:pt>
                <c:pt idx="2362">
                  <c:v>6</c:v>
                </c:pt>
                <c:pt idx="2363">
                  <c:v>6</c:v>
                </c:pt>
                <c:pt idx="2364">
                  <c:v>6</c:v>
                </c:pt>
                <c:pt idx="2365">
                  <c:v>6</c:v>
                </c:pt>
                <c:pt idx="2366">
                  <c:v>6</c:v>
                </c:pt>
                <c:pt idx="2367">
                  <c:v>6</c:v>
                </c:pt>
                <c:pt idx="2368">
                  <c:v>6</c:v>
                </c:pt>
                <c:pt idx="2369">
                  <c:v>6</c:v>
                </c:pt>
                <c:pt idx="2370">
                  <c:v>6</c:v>
                </c:pt>
                <c:pt idx="2371">
                  <c:v>6</c:v>
                </c:pt>
                <c:pt idx="2372">
                  <c:v>6</c:v>
                </c:pt>
                <c:pt idx="2373">
                  <c:v>6</c:v>
                </c:pt>
                <c:pt idx="2374">
                  <c:v>6</c:v>
                </c:pt>
                <c:pt idx="2375">
                  <c:v>6</c:v>
                </c:pt>
                <c:pt idx="2376">
                  <c:v>6</c:v>
                </c:pt>
                <c:pt idx="2377">
                  <c:v>6</c:v>
                </c:pt>
                <c:pt idx="2378">
                  <c:v>6</c:v>
                </c:pt>
                <c:pt idx="2379">
                  <c:v>6</c:v>
                </c:pt>
                <c:pt idx="2380">
                  <c:v>6</c:v>
                </c:pt>
                <c:pt idx="2381">
                  <c:v>6</c:v>
                </c:pt>
                <c:pt idx="2382">
                  <c:v>6</c:v>
                </c:pt>
                <c:pt idx="2383">
                  <c:v>6</c:v>
                </c:pt>
                <c:pt idx="2384">
                  <c:v>6</c:v>
                </c:pt>
                <c:pt idx="2385">
                  <c:v>6</c:v>
                </c:pt>
                <c:pt idx="2386">
                  <c:v>6</c:v>
                </c:pt>
                <c:pt idx="2387">
                  <c:v>6</c:v>
                </c:pt>
                <c:pt idx="2388">
                  <c:v>6</c:v>
                </c:pt>
                <c:pt idx="2389">
                  <c:v>6</c:v>
                </c:pt>
                <c:pt idx="2390">
                  <c:v>6</c:v>
                </c:pt>
                <c:pt idx="2391">
                  <c:v>6</c:v>
                </c:pt>
                <c:pt idx="2392">
                  <c:v>6</c:v>
                </c:pt>
                <c:pt idx="2393">
                  <c:v>6</c:v>
                </c:pt>
                <c:pt idx="2394">
                  <c:v>6</c:v>
                </c:pt>
                <c:pt idx="2395">
                  <c:v>6</c:v>
                </c:pt>
                <c:pt idx="2396">
                  <c:v>6</c:v>
                </c:pt>
                <c:pt idx="2397">
                  <c:v>6</c:v>
                </c:pt>
                <c:pt idx="2398">
                  <c:v>6</c:v>
                </c:pt>
                <c:pt idx="2399">
                  <c:v>6</c:v>
                </c:pt>
                <c:pt idx="2400">
                  <c:v>6</c:v>
                </c:pt>
                <c:pt idx="2401">
                  <c:v>6</c:v>
                </c:pt>
                <c:pt idx="2402">
                  <c:v>6</c:v>
                </c:pt>
                <c:pt idx="2403">
                  <c:v>6</c:v>
                </c:pt>
                <c:pt idx="2404">
                  <c:v>6</c:v>
                </c:pt>
                <c:pt idx="2405">
                  <c:v>6</c:v>
                </c:pt>
                <c:pt idx="2406">
                  <c:v>6</c:v>
                </c:pt>
                <c:pt idx="2407">
                  <c:v>6</c:v>
                </c:pt>
                <c:pt idx="2408">
                  <c:v>6</c:v>
                </c:pt>
                <c:pt idx="2409">
                  <c:v>6</c:v>
                </c:pt>
                <c:pt idx="2410">
                  <c:v>6</c:v>
                </c:pt>
                <c:pt idx="2411">
                  <c:v>6</c:v>
                </c:pt>
                <c:pt idx="2412">
                  <c:v>6</c:v>
                </c:pt>
                <c:pt idx="2413">
                  <c:v>6</c:v>
                </c:pt>
                <c:pt idx="2414">
                  <c:v>6</c:v>
                </c:pt>
                <c:pt idx="2415">
                  <c:v>6</c:v>
                </c:pt>
                <c:pt idx="2416">
                  <c:v>6</c:v>
                </c:pt>
                <c:pt idx="2417">
                  <c:v>6</c:v>
                </c:pt>
                <c:pt idx="2418">
                  <c:v>6</c:v>
                </c:pt>
                <c:pt idx="2419">
                  <c:v>6</c:v>
                </c:pt>
                <c:pt idx="2420">
                  <c:v>6</c:v>
                </c:pt>
                <c:pt idx="2421">
                  <c:v>6</c:v>
                </c:pt>
                <c:pt idx="2422">
                  <c:v>6</c:v>
                </c:pt>
                <c:pt idx="2423">
                  <c:v>6</c:v>
                </c:pt>
                <c:pt idx="2424">
                  <c:v>6</c:v>
                </c:pt>
                <c:pt idx="2425">
                  <c:v>6</c:v>
                </c:pt>
                <c:pt idx="2426">
                  <c:v>6</c:v>
                </c:pt>
                <c:pt idx="2427">
                  <c:v>6</c:v>
                </c:pt>
                <c:pt idx="2428">
                  <c:v>6</c:v>
                </c:pt>
                <c:pt idx="2429">
                  <c:v>6</c:v>
                </c:pt>
                <c:pt idx="2430">
                  <c:v>6</c:v>
                </c:pt>
                <c:pt idx="2431">
                  <c:v>6</c:v>
                </c:pt>
                <c:pt idx="2432">
                  <c:v>6</c:v>
                </c:pt>
                <c:pt idx="2433">
                  <c:v>6</c:v>
                </c:pt>
                <c:pt idx="2434">
                  <c:v>6</c:v>
                </c:pt>
                <c:pt idx="2435">
                  <c:v>6</c:v>
                </c:pt>
                <c:pt idx="2436">
                  <c:v>6</c:v>
                </c:pt>
                <c:pt idx="2437">
                  <c:v>6</c:v>
                </c:pt>
                <c:pt idx="2438">
                  <c:v>6</c:v>
                </c:pt>
                <c:pt idx="2439">
                  <c:v>6</c:v>
                </c:pt>
                <c:pt idx="2440">
                  <c:v>6</c:v>
                </c:pt>
                <c:pt idx="2441">
                  <c:v>6</c:v>
                </c:pt>
                <c:pt idx="2442">
                  <c:v>6</c:v>
                </c:pt>
                <c:pt idx="2443">
                  <c:v>6</c:v>
                </c:pt>
                <c:pt idx="2444">
                  <c:v>6</c:v>
                </c:pt>
                <c:pt idx="2445">
                  <c:v>6</c:v>
                </c:pt>
                <c:pt idx="2446">
                  <c:v>6</c:v>
                </c:pt>
                <c:pt idx="2447">
                  <c:v>6</c:v>
                </c:pt>
                <c:pt idx="2448">
                  <c:v>6</c:v>
                </c:pt>
                <c:pt idx="2449">
                  <c:v>6</c:v>
                </c:pt>
                <c:pt idx="2450">
                  <c:v>6</c:v>
                </c:pt>
                <c:pt idx="2451">
                  <c:v>6</c:v>
                </c:pt>
                <c:pt idx="2452">
                  <c:v>6</c:v>
                </c:pt>
                <c:pt idx="2453">
                  <c:v>6</c:v>
                </c:pt>
                <c:pt idx="2454">
                  <c:v>6</c:v>
                </c:pt>
                <c:pt idx="2455">
                  <c:v>6</c:v>
                </c:pt>
                <c:pt idx="2456">
                  <c:v>6</c:v>
                </c:pt>
                <c:pt idx="2457">
                  <c:v>6</c:v>
                </c:pt>
                <c:pt idx="2458">
                  <c:v>6</c:v>
                </c:pt>
                <c:pt idx="2459">
                  <c:v>6</c:v>
                </c:pt>
                <c:pt idx="2460">
                  <c:v>6</c:v>
                </c:pt>
                <c:pt idx="2461">
                  <c:v>6</c:v>
                </c:pt>
                <c:pt idx="2462">
                  <c:v>6</c:v>
                </c:pt>
                <c:pt idx="2463">
                  <c:v>6</c:v>
                </c:pt>
                <c:pt idx="2464">
                  <c:v>6</c:v>
                </c:pt>
                <c:pt idx="2465">
                  <c:v>6</c:v>
                </c:pt>
                <c:pt idx="2466">
                  <c:v>6</c:v>
                </c:pt>
                <c:pt idx="2467">
                  <c:v>6</c:v>
                </c:pt>
                <c:pt idx="2468">
                  <c:v>6</c:v>
                </c:pt>
                <c:pt idx="2469">
                  <c:v>6</c:v>
                </c:pt>
                <c:pt idx="2470">
                  <c:v>6</c:v>
                </c:pt>
                <c:pt idx="2471">
                  <c:v>6</c:v>
                </c:pt>
                <c:pt idx="2472">
                  <c:v>6</c:v>
                </c:pt>
                <c:pt idx="2473">
                  <c:v>6</c:v>
                </c:pt>
                <c:pt idx="2474">
                  <c:v>6</c:v>
                </c:pt>
                <c:pt idx="2475">
                  <c:v>6</c:v>
                </c:pt>
                <c:pt idx="2476">
                  <c:v>6</c:v>
                </c:pt>
                <c:pt idx="2477">
                  <c:v>6</c:v>
                </c:pt>
                <c:pt idx="2478">
                  <c:v>6</c:v>
                </c:pt>
                <c:pt idx="2479">
                  <c:v>6</c:v>
                </c:pt>
                <c:pt idx="2480">
                  <c:v>6</c:v>
                </c:pt>
                <c:pt idx="2481">
                  <c:v>6</c:v>
                </c:pt>
                <c:pt idx="2482">
                  <c:v>6</c:v>
                </c:pt>
                <c:pt idx="2483">
                  <c:v>6</c:v>
                </c:pt>
                <c:pt idx="2484">
                  <c:v>6</c:v>
                </c:pt>
                <c:pt idx="2485">
                  <c:v>6</c:v>
                </c:pt>
                <c:pt idx="2486">
                  <c:v>6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  <c:pt idx="2601">
                  <c:v>6</c:v>
                </c:pt>
                <c:pt idx="2602">
                  <c:v>6</c:v>
                </c:pt>
                <c:pt idx="2603">
                  <c:v>6</c:v>
                </c:pt>
                <c:pt idx="2604">
                  <c:v>6</c:v>
                </c:pt>
                <c:pt idx="2605">
                  <c:v>6</c:v>
                </c:pt>
                <c:pt idx="2606">
                  <c:v>6</c:v>
                </c:pt>
                <c:pt idx="2607">
                  <c:v>6</c:v>
                </c:pt>
                <c:pt idx="2608">
                  <c:v>6</c:v>
                </c:pt>
                <c:pt idx="2609">
                  <c:v>6</c:v>
                </c:pt>
                <c:pt idx="2610">
                  <c:v>6</c:v>
                </c:pt>
                <c:pt idx="2611">
                  <c:v>6</c:v>
                </c:pt>
                <c:pt idx="2612">
                  <c:v>6</c:v>
                </c:pt>
                <c:pt idx="2613">
                  <c:v>6</c:v>
                </c:pt>
                <c:pt idx="2614">
                  <c:v>6</c:v>
                </c:pt>
                <c:pt idx="2615">
                  <c:v>6</c:v>
                </c:pt>
                <c:pt idx="2616">
                  <c:v>6</c:v>
                </c:pt>
                <c:pt idx="2617">
                  <c:v>6</c:v>
                </c:pt>
                <c:pt idx="2618">
                  <c:v>6</c:v>
                </c:pt>
                <c:pt idx="2619">
                  <c:v>6</c:v>
                </c:pt>
                <c:pt idx="2620">
                  <c:v>6</c:v>
                </c:pt>
                <c:pt idx="2621">
                  <c:v>6</c:v>
                </c:pt>
                <c:pt idx="2622">
                  <c:v>6</c:v>
                </c:pt>
                <c:pt idx="2623">
                  <c:v>6</c:v>
                </c:pt>
                <c:pt idx="2624">
                  <c:v>6</c:v>
                </c:pt>
                <c:pt idx="2625">
                  <c:v>6</c:v>
                </c:pt>
                <c:pt idx="2626">
                  <c:v>6</c:v>
                </c:pt>
                <c:pt idx="2627">
                  <c:v>6</c:v>
                </c:pt>
                <c:pt idx="2628">
                  <c:v>6</c:v>
                </c:pt>
                <c:pt idx="2629">
                  <c:v>6</c:v>
                </c:pt>
                <c:pt idx="2630">
                  <c:v>6</c:v>
                </c:pt>
                <c:pt idx="2631">
                  <c:v>6</c:v>
                </c:pt>
                <c:pt idx="2632">
                  <c:v>6</c:v>
                </c:pt>
                <c:pt idx="2633">
                  <c:v>6</c:v>
                </c:pt>
                <c:pt idx="2634">
                  <c:v>6</c:v>
                </c:pt>
                <c:pt idx="2635">
                  <c:v>6</c:v>
                </c:pt>
                <c:pt idx="2636">
                  <c:v>6</c:v>
                </c:pt>
                <c:pt idx="2637">
                  <c:v>6</c:v>
                </c:pt>
                <c:pt idx="2638">
                  <c:v>6</c:v>
                </c:pt>
                <c:pt idx="2639">
                  <c:v>6</c:v>
                </c:pt>
                <c:pt idx="2640">
                  <c:v>6</c:v>
                </c:pt>
                <c:pt idx="2641">
                  <c:v>6</c:v>
                </c:pt>
                <c:pt idx="2642">
                  <c:v>6</c:v>
                </c:pt>
                <c:pt idx="2643">
                  <c:v>6</c:v>
                </c:pt>
                <c:pt idx="2644">
                  <c:v>6</c:v>
                </c:pt>
                <c:pt idx="2645">
                  <c:v>6</c:v>
                </c:pt>
                <c:pt idx="2646">
                  <c:v>6</c:v>
                </c:pt>
                <c:pt idx="2647">
                  <c:v>6</c:v>
                </c:pt>
                <c:pt idx="2648">
                  <c:v>6</c:v>
                </c:pt>
                <c:pt idx="2649">
                  <c:v>6</c:v>
                </c:pt>
                <c:pt idx="2650">
                  <c:v>6</c:v>
                </c:pt>
                <c:pt idx="2651">
                  <c:v>6</c:v>
                </c:pt>
                <c:pt idx="2652">
                  <c:v>6</c:v>
                </c:pt>
                <c:pt idx="2653">
                  <c:v>6</c:v>
                </c:pt>
                <c:pt idx="2654">
                  <c:v>6</c:v>
                </c:pt>
                <c:pt idx="2655">
                  <c:v>6</c:v>
                </c:pt>
                <c:pt idx="2656">
                  <c:v>6</c:v>
                </c:pt>
                <c:pt idx="2657">
                  <c:v>6</c:v>
                </c:pt>
                <c:pt idx="2658">
                  <c:v>6</c:v>
                </c:pt>
                <c:pt idx="2659">
                  <c:v>6</c:v>
                </c:pt>
                <c:pt idx="2660">
                  <c:v>6</c:v>
                </c:pt>
                <c:pt idx="2661">
                  <c:v>6</c:v>
                </c:pt>
                <c:pt idx="2662">
                  <c:v>6</c:v>
                </c:pt>
                <c:pt idx="2663">
                  <c:v>6</c:v>
                </c:pt>
                <c:pt idx="2664">
                  <c:v>6</c:v>
                </c:pt>
                <c:pt idx="2665">
                  <c:v>6</c:v>
                </c:pt>
                <c:pt idx="2666">
                  <c:v>6</c:v>
                </c:pt>
                <c:pt idx="2667">
                  <c:v>6</c:v>
                </c:pt>
                <c:pt idx="2668">
                  <c:v>6</c:v>
                </c:pt>
                <c:pt idx="2669">
                  <c:v>6</c:v>
                </c:pt>
                <c:pt idx="2670">
                  <c:v>6</c:v>
                </c:pt>
                <c:pt idx="2671">
                  <c:v>6</c:v>
                </c:pt>
                <c:pt idx="2672">
                  <c:v>6</c:v>
                </c:pt>
                <c:pt idx="2673">
                  <c:v>6</c:v>
                </c:pt>
                <c:pt idx="2674">
                  <c:v>6</c:v>
                </c:pt>
                <c:pt idx="2675">
                  <c:v>6</c:v>
                </c:pt>
                <c:pt idx="2676">
                  <c:v>6</c:v>
                </c:pt>
                <c:pt idx="2677">
                  <c:v>6</c:v>
                </c:pt>
                <c:pt idx="2678">
                  <c:v>6</c:v>
                </c:pt>
                <c:pt idx="2679">
                  <c:v>6</c:v>
                </c:pt>
                <c:pt idx="2680">
                  <c:v>6</c:v>
                </c:pt>
                <c:pt idx="2681">
                  <c:v>6</c:v>
                </c:pt>
                <c:pt idx="2682">
                  <c:v>6</c:v>
                </c:pt>
                <c:pt idx="2683">
                  <c:v>6</c:v>
                </c:pt>
                <c:pt idx="2684">
                  <c:v>6</c:v>
                </c:pt>
                <c:pt idx="2685">
                  <c:v>6</c:v>
                </c:pt>
                <c:pt idx="2686">
                  <c:v>6</c:v>
                </c:pt>
                <c:pt idx="2687">
                  <c:v>6</c:v>
                </c:pt>
                <c:pt idx="2688">
                  <c:v>6</c:v>
                </c:pt>
                <c:pt idx="2689">
                  <c:v>6</c:v>
                </c:pt>
                <c:pt idx="2690">
                  <c:v>6</c:v>
                </c:pt>
                <c:pt idx="2691">
                  <c:v>6</c:v>
                </c:pt>
                <c:pt idx="2692">
                  <c:v>6</c:v>
                </c:pt>
                <c:pt idx="2693">
                  <c:v>6</c:v>
                </c:pt>
                <c:pt idx="2694">
                  <c:v>6</c:v>
                </c:pt>
                <c:pt idx="2695">
                  <c:v>6</c:v>
                </c:pt>
                <c:pt idx="2696">
                  <c:v>6</c:v>
                </c:pt>
                <c:pt idx="2697">
                  <c:v>6</c:v>
                </c:pt>
                <c:pt idx="2698">
                  <c:v>6</c:v>
                </c:pt>
                <c:pt idx="2699">
                  <c:v>6</c:v>
                </c:pt>
                <c:pt idx="2700">
                  <c:v>6</c:v>
                </c:pt>
                <c:pt idx="2701">
                  <c:v>6</c:v>
                </c:pt>
                <c:pt idx="2702">
                  <c:v>6</c:v>
                </c:pt>
                <c:pt idx="2703">
                  <c:v>6</c:v>
                </c:pt>
                <c:pt idx="2704">
                  <c:v>6</c:v>
                </c:pt>
                <c:pt idx="2705">
                  <c:v>6</c:v>
                </c:pt>
                <c:pt idx="2706">
                  <c:v>6</c:v>
                </c:pt>
                <c:pt idx="2707">
                  <c:v>6</c:v>
                </c:pt>
                <c:pt idx="2708">
                  <c:v>6</c:v>
                </c:pt>
                <c:pt idx="2709">
                  <c:v>6</c:v>
                </c:pt>
                <c:pt idx="2710">
                  <c:v>6</c:v>
                </c:pt>
                <c:pt idx="2711">
                  <c:v>6</c:v>
                </c:pt>
                <c:pt idx="2712">
                  <c:v>6</c:v>
                </c:pt>
                <c:pt idx="2713">
                  <c:v>6</c:v>
                </c:pt>
                <c:pt idx="2714">
                  <c:v>6</c:v>
                </c:pt>
                <c:pt idx="2715">
                  <c:v>6</c:v>
                </c:pt>
                <c:pt idx="2716">
                  <c:v>6</c:v>
                </c:pt>
                <c:pt idx="2717">
                  <c:v>6</c:v>
                </c:pt>
                <c:pt idx="2718">
                  <c:v>6</c:v>
                </c:pt>
                <c:pt idx="2719">
                  <c:v>6</c:v>
                </c:pt>
                <c:pt idx="2720">
                  <c:v>6</c:v>
                </c:pt>
                <c:pt idx="2721">
                  <c:v>6</c:v>
                </c:pt>
                <c:pt idx="2722">
                  <c:v>6</c:v>
                </c:pt>
                <c:pt idx="2723">
                  <c:v>6</c:v>
                </c:pt>
                <c:pt idx="2724">
                  <c:v>6</c:v>
                </c:pt>
                <c:pt idx="2725">
                  <c:v>6</c:v>
                </c:pt>
                <c:pt idx="2726">
                  <c:v>6</c:v>
                </c:pt>
                <c:pt idx="2727">
                  <c:v>6</c:v>
                </c:pt>
                <c:pt idx="2728">
                  <c:v>6</c:v>
                </c:pt>
                <c:pt idx="2729">
                  <c:v>6</c:v>
                </c:pt>
                <c:pt idx="2730">
                  <c:v>6</c:v>
                </c:pt>
                <c:pt idx="2731">
                  <c:v>6</c:v>
                </c:pt>
                <c:pt idx="2732">
                  <c:v>6</c:v>
                </c:pt>
                <c:pt idx="2733">
                  <c:v>6</c:v>
                </c:pt>
                <c:pt idx="2734">
                  <c:v>6</c:v>
                </c:pt>
                <c:pt idx="2735">
                  <c:v>6</c:v>
                </c:pt>
                <c:pt idx="2736">
                  <c:v>6</c:v>
                </c:pt>
                <c:pt idx="2737">
                  <c:v>6</c:v>
                </c:pt>
                <c:pt idx="2738">
                  <c:v>6</c:v>
                </c:pt>
                <c:pt idx="2739">
                  <c:v>6</c:v>
                </c:pt>
                <c:pt idx="2740">
                  <c:v>6</c:v>
                </c:pt>
                <c:pt idx="2741">
                  <c:v>6</c:v>
                </c:pt>
                <c:pt idx="2742">
                  <c:v>6</c:v>
                </c:pt>
                <c:pt idx="2743">
                  <c:v>6</c:v>
                </c:pt>
                <c:pt idx="2744">
                  <c:v>6</c:v>
                </c:pt>
                <c:pt idx="2745">
                  <c:v>6</c:v>
                </c:pt>
                <c:pt idx="2746">
                  <c:v>6</c:v>
                </c:pt>
                <c:pt idx="2747">
                  <c:v>6</c:v>
                </c:pt>
                <c:pt idx="2748">
                  <c:v>6</c:v>
                </c:pt>
                <c:pt idx="2749">
                  <c:v>6</c:v>
                </c:pt>
                <c:pt idx="2750">
                  <c:v>6</c:v>
                </c:pt>
                <c:pt idx="2751">
                  <c:v>6</c:v>
                </c:pt>
                <c:pt idx="2752">
                  <c:v>6</c:v>
                </c:pt>
                <c:pt idx="2753">
                  <c:v>6</c:v>
                </c:pt>
                <c:pt idx="2754">
                  <c:v>6</c:v>
                </c:pt>
                <c:pt idx="2755">
                  <c:v>6</c:v>
                </c:pt>
                <c:pt idx="2756">
                  <c:v>6</c:v>
                </c:pt>
                <c:pt idx="2757">
                  <c:v>6</c:v>
                </c:pt>
                <c:pt idx="2758">
                  <c:v>6</c:v>
                </c:pt>
                <c:pt idx="2759">
                  <c:v>6</c:v>
                </c:pt>
                <c:pt idx="2760">
                  <c:v>6</c:v>
                </c:pt>
                <c:pt idx="2761">
                  <c:v>6</c:v>
                </c:pt>
                <c:pt idx="2762">
                  <c:v>6</c:v>
                </c:pt>
                <c:pt idx="2763">
                  <c:v>6</c:v>
                </c:pt>
                <c:pt idx="2764">
                  <c:v>6</c:v>
                </c:pt>
                <c:pt idx="2765">
                  <c:v>6</c:v>
                </c:pt>
                <c:pt idx="2766">
                  <c:v>6</c:v>
                </c:pt>
                <c:pt idx="2767">
                  <c:v>6</c:v>
                </c:pt>
                <c:pt idx="2768">
                  <c:v>6</c:v>
                </c:pt>
                <c:pt idx="2769">
                  <c:v>6</c:v>
                </c:pt>
                <c:pt idx="2770">
                  <c:v>6</c:v>
                </c:pt>
                <c:pt idx="2771">
                  <c:v>6</c:v>
                </c:pt>
                <c:pt idx="2772">
                  <c:v>6</c:v>
                </c:pt>
                <c:pt idx="2773">
                  <c:v>6</c:v>
                </c:pt>
                <c:pt idx="2774">
                  <c:v>6</c:v>
                </c:pt>
                <c:pt idx="2775">
                  <c:v>6</c:v>
                </c:pt>
                <c:pt idx="2776">
                  <c:v>6</c:v>
                </c:pt>
                <c:pt idx="2777">
                  <c:v>6</c:v>
                </c:pt>
                <c:pt idx="2778">
                  <c:v>6</c:v>
                </c:pt>
                <c:pt idx="2779">
                  <c:v>6</c:v>
                </c:pt>
                <c:pt idx="2780">
                  <c:v>6</c:v>
                </c:pt>
                <c:pt idx="2781">
                  <c:v>6</c:v>
                </c:pt>
                <c:pt idx="2782">
                  <c:v>6</c:v>
                </c:pt>
                <c:pt idx="2783">
                  <c:v>6</c:v>
                </c:pt>
                <c:pt idx="2784">
                  <c:v>6</c:v>
                </c:pt>
                <c:pt idx="2785">
                  <c:v>6</c:v>
                </c:pt>
                <c:pt idx="2786">
                  <c:v>6</c:v>
                </c:pt>
                <c:pt idx="2787">
                  <c:v>6</c:v>
                </c:pt>
                <c:pt idx="2788">
                  <c:v>6</c:v>
                </c:pt>
                <c:pt idx="2789">
                  <c:v>6</c:v>
                </c:pt>
                <c:pt idx="2790">
                  <c:v>6</c:v>
                </c:pt>
                <c:pt idx="2791">
                  <c:v>6</c:v>
                </c:pt>
                <c:pt idx="2792">
                  <c:v>6</c:v>
                </c:pt>
                <c:pt idx="2793">
                  <c:v>6</c:v>
                </c:pt>
                <c:pt idx="2794">
                  <c:v>6</c:v>
                </c:pt>
                <c:pt idx="2795">
                  <c:v>6</c:v>
                </c:pt>
                <c:pt idx="2796">
                  <c:v>6</c:v>
                </c:pt>
                <c:pt idx="2797">
                  <c:v>6</c:v>
                </c:pt>
                <c:pt idx="2798">
                  <c:v>6</c:v>
                </c:pt>
                <c:pt idx="2799">
                  <c:v>6</c:v>
                </c:pt>
                <c:pt idx="2800">
                  <c:v>6</c:v>
                </c:pt>
                <c:pt idx="2801">
                  <c:v>6</c:v>
                </c:pt>
                <c:pt idx="2802">
                  <c:v>6</c:v>
                </c:pt>
                <c:pt idx="2803">
                  <c:v>6</c:v>
                </c:pt>
                <c:pt idx="2804">
                  <c:v>6</c:v>
                </c:pt>
                <c:pt idx="2805">
                  <c:v>6</c:v>
                </c:pt>
                <c:pt idx="2806">
                  <c:v>6</c:v>
                </c:pt>
                <c:pt idx="2807">
                  <c:v>6</c:v>
                </c:pt>
                <c:pt idx="2808">
                  <c:v>6</c:v>
                </c:pt>
                <c:pt idx="2809">
                  <c:v>6</c:v>
                </c:pt>
                <c:pt idx="2810">
                  <c:v>6</c:v>
                </c:pt>
                <c:pt idx="2811">
                  <c:v>6</c:v>
                </c:pt>
                <c:pt idx="2812">
                  <c:v>6</c:v>
                </c:pt>
                <c:pt idx="2813">
                  <c:v>6</c:v>
                </c:pt>
                <c:pt idx="2814">
                  <c:v>6</c:v>
                </c:pt>
                <c:pt idx="2815">
                  <c:v>6</c:v>
                </c:pt>
                <c:pt idx="2816">
                  <c:v>6</c:v>
                </c:pt>
                <c:pt idx="2817">
                  <c:v>6</c:v>
                </c:pt>
                <c:pt idx="2818">
                  <c:v>6</c:v>
                </c:pt>
                <c:pt idx="2819">
                  <c:v>6</c:v>
                </c:pt>
                <c:pt idx="2820">
                  <c:v>6</c:v>
                </c:pt>
                <c:pt idx="2821">
                  <c:v>6</c:v>
                </c:pt>
                <c:pt idx="2822">
                  <c:v>6</c:v>
                </c:pt>
                <c:pt idx="2823">
                  <c:v>6</c:v>
                </c:pt>
                <c:pt idx="2824">
                  <c:v>6</c:v>
                </c:pt>
                <c:pt idx="2825">
                  <c:v>6</c:v>
                </c:pt>
                <c:pt idx="2826">
                  <c:v>6</c:v>
                </c:pt>
                <c:pt idx="2827">
                  <c:v>6</c:v>
                </c:pt>
                <c:pt idx="2828">
                  <c:v>6</c:v>
                </c:pt>
                <c:pt idx="2829">
                  <c:v>6</c:v>
                </c:pt>
                <c:pt idx="2830">
                  <c:v>6</c:v>
                </c:pt>
                <c:pt idx="2831">
                  <c:v>6</c:v>
                </c:pt>
                <c:pt idx="2832">
                  <c:v>6</c:v>
                </c:pt>
                <c:pt idx="2833">
                  <c:v>6</c:v>
                </c:pt>
                <c:pt idx="2834">
                  <c:v>6</c:v>
                </c:pt>
                <c:pt idx="2835">
                  <c:v>6</c:v>
                </c:pt>
                <c:pt idx="2836">
                  <c:v>6</c:v>
                </c:pt>
                <c:pt idx="2837">
                  <c:v>6</c:v>
                </c:pt>
                <c:pt idx="2838">
                  <c:v>6</c:v>
                </c:pt>
                <c:pt idx="2839">
                  <c:v>6</c:v>
                </c:pt>
                <c:pt idx="2840">
                  <c:v>6</c:v>
                </c:pt>
                <c:pt idx="2841">
                  <c:v>6</c:v>
                </c:pt>
                <c:pt idx="2842">
                  <c:v>6</c:v>
                </c:pt>
                <c:pt idx="2843">
                  <c:v>6</c:v>
                </c:pt>
                <c:pt idx="2844">
                  <c:v>6</c:v>
                </c:pt>
                <c:pt idx="2845">
                  <c:v>6</c:v>
                </c:pt>
                <c:pt idx="2846">
                  <c:v>6</c:v>
                </c:pt>
                <c:pt idx="2847">
                  <c:v>6</c:v>
                </c:pt>
                <c:pt idx="2848">
                  <c:v>6</c:v>
                </c:pt>
                <c:pt idx="2849">
                  <c:v>6</c:v>
                </c:pt>
                <c:pt idx="2850">
                  <c:v>6</c:v>
                </c:pt>
                <c:pt idx="2851">
                  <c:v>6</c:v>
                </c:pt>
                <c:pt idx="2852">
                  <c:v>6</c:v>
                </c:pt>
                <c:pt idx="2853">
                  <c:v>6</c:v>
                </c:pt>
                <c:pt idx="2854">
                  <c:v>6</c:v>
                </c:pt>
                <c:pt idx="2855">
                  <c:v>6</c:v>
                </c:pt>
                <c:pt idx="2856">
                  <c:v>6</c:v>
                </c:pt>
                <c:pt idx="2857">
                  <c:v>6</c:v>
                </c:pt>
                <c:pt idx="2858">
                  <c:v>6</c:v>
                </c:pt>
                <c:pt idx="2859">
                  <c:v>6</c:v>
                </c:pt>
                <c:pt idx="2860">
                  <c:v>6</c:v>
                </c:pt>
                <c:pt idx="2861">
                  <c:v>6</c:v>
                </c:pt>
                <c:pt idx="2862">
                  <c:v>6</c:v>
                </c:pt>
                <c:pt idx="2863">
                  <c:v>6</c:v>
                </c:pt>
                <c:pt idx="2864">
                  <c:v>6</c:v>
                </c:pt>
                <c:pt idx="2865">
                  <c:v>6</c:v>
                </c:pt>
                <c:pt idx="2866">
                  <c:v>6</c:v>
                </c:pt>
                <c:pt idx="2867">
                  <c:v>6</c:v>
                </c:pt>
                <c:pt idx="2868">
                  <c:v>6</c:v>
                </c:pt>
                <c:pt idx="2869">
                  <c:v>6</c:v>
                </c:pt>
                <c:pt idx="2870">
                  <c:v>6</c:v>
                </c:pt>
                <c:pt idx="2871">
                  <c:v>6</c:v>
                </c:pt>
                <c:pt idx="2872">
                  <c:v>6</c:v>
                </c:pt>
                <c:pt idx="2873">
                  <c:v>6</c:v>
                </c:pt>
                <c:pt idx="2874">
                  <c:v>6</c:v>
                </c:pt>
                <c:pt idx="2875">
                  <c:v>6</c:v>
                </c:pt>
                <c:pt idx="2876">
                  <c:v>6</c:v>
                </c:pt>
                <c:pt idx="2877">
                  <c:v>6</c:v>
                </c:pt>
                <c:pt idx="2878">
                  <c:v>6</c:v>
                </c:pt>
                <c:pt idx="2879">
                  <c:v>6</c:v>
                </c:pt>
                <c:pt idx="2880">
                  <c:v>6</c:v>
                </c:pt>
                <c:pt idx="2881">
                  <c:v>6</c:v>
                </c:pt>
                <c:pt idx="2882">
                  <c:v>6</c:v>
                </c:pt>
                <c:pt idx="2883">
                  <c:v>6</c:v>
                </c:pt>
                <c:pt idx="2884">
                  <c:v>6</c:v>
                </c:pt>
                <c:pt idx="2885">
                  <c:v>6</c:v>
                </c:pt>
                <c:pt idx="2886">
                  <c:v>6</c:v>
                </c:pt>
                <c:pt idx="2887">
                  <c:v>6</c:v>
                </c:pt>
                <c:pt idx="2888">
                  <c:v>6</c:v>
                </c:pt>
                <c:pt idx="2889">
                  <c:v>6</c:v>
                </c:pt>
                <c:pt idx="2890">
                  <c:v>6</c:v>
                </c:pt>
                <c:pt idx="2891">
                  <c:v>6</c:v>
                </c:pt>
                <c:pt idx="2892">
                  <c:v>6</c:v>
                </c:pt>
                <c:pt idx="2893">
                  <c:v>6</c:v>
                </c:pt>
                <c:pt idx="2894">
                  <c:v>6</c:v>
                </c:pt>
                <c:pt idx="2895">
                  <c:v>6</c:v>
                </c:pt>
                <c:pt idx="2896">
                  <c:v>6</c:v>
                </c:pt>
                <c:pt idx="2897">
                  <c:v>6</c:v>
                </c:pt>
                <c:pt idx="2898">
                  <c:v>6</c:v>
                </c:pt>
                <c:pt idx="2899">
                  <c:v>6</c:v>
                </c:pt>
                <c:pt idx="2900">
                  <c:v>6</c:v>
                </c:pt>
                <c:pt idx="2901">
                  <c:v>6</c:v>
                </c:pt>
                <c:pt idx="2902">
                  <c:v>6</c:v>
                </c:pt>
                <c:pt idx="2903">
                  <c:v>6</c:v>
                </c:pt>
                <c:pt idx="2904">
                  <c:v>6</c:v>
                </c:pt>
                <c:pt idx="2905">
                  <c:v>6</c:v>
                </c:pt>
                <c:pt idx="2906">
                  <c:v>6</c:v>
                </c:pt>
                <c:pt idx="2907">
                  <c:v>6</c:v>
                </c:pt>
                <c:pt idx="2908">
                  <c:v>6</c:v>
                </c:pt>
                <c:pt idx="2909">
                  <c:v>6</c:v>
                </c:pt>
                <c:pt idx="2910">
                  <c:v>6</c:v>
                </c:pt>
                <c:pt idx="2911">
                  <c:v>6</c:v>
                </c:pt>
                <c:pt idx="2912">
                  <c:v>6</c:v>
                </c:pt>
                <c:pt idx="2913">
                  <c:v>6</c:v>
                </c:pt>
                <c:pt idx="2914">
                  <c:v>6</c:v>
                </c:pt>
                <c:pt idx="2915">
                  <c:v>6</c:v>
                </c:pt>
                <c:pt idx="2916">
                  <c:v>6</c:v>
                </c:pt>
                <c:pt idx="2917">
                  <c:v>6</c:v>
                </c:pt>
                <c:pt idx="2918">
                  <c:v>6</c:v>
                </c:pt>
                <c:pt idx="2919">
                  <c:v>6</c:v>
                </c:pt>
                <c:pt idx="2920">
                  <c:v>6</c:v>
                </c:pt>
                <c:pt idx="2921">
                  <c:v>6</c:v>
                </c:pt>
                <c:pt idx="2922">
                  <c:v>6</c:v>
                </c:pt>
                <c:pt idx="2923">
                  <c:v>6</c:v>
                </c:pt>
                <c:pt idx="2924">
                  <c:v>6</c:v>
                </c:pt>
                <c:pt idx="2925">
                  <c:v>6</c:v>
                </c:pt>
                <c:pt idx="2926">
                  <c:v>6</c:v>
                </c:pt>
                <c:pt idx="2927">
                  <c:v>6</c:v>
                </c:pt>
                <c:pt idx="2928">
                  <c:v>6</c:v>
                </c:pt>
                <c:pt idx="2929">
                  <c:v>6</c:v>
                </c:pt>
                <c:pt idx="2930">
                  <c:v>6</c:v>
                </c:pt>
                <c:pt idx="2931">
                  <c:v>6</c:v>
                </c:pt>
                <c:pt idx="2932">
                  <c:v>6</c:v>
                </c:pt>
                <c:pt idx="2933">
                  <c:v>6</c:v>
                </c:pt>
                <c:pt idx="2934">
                  <c:v>6</c:v>
                </c:pt>
                <c:pt idx="2935">
                  <c:v>6</c:v>
                </c:pt>
                <c:pt idx="2936">
                  <c:v>6</c:v>
                </c:pt>
                <c:pt idx="2937">
                  <c:v>6</c:v>
                </c:pt>
                <c:pt idx="2938">
                  <c:v>6</c:v>
                </c:pt>
                <c:pt idx="2939">
                  <c:v>6</c:v>
                </c:pt>
                <c:pt idx="2940">
                  <c:v>6</c:v>
                </c:pt>
                <c:pt idx="2941">
                  <c:v>6</c:v>
                </c:pt>
                <c:pt idx="2942">
                  <c:v>6</c:v>
                </c:pt>
                <c:pt idx="2943">
                  <c:v>6</c:v>
                </c:pt>
                <c:pt idx="2944">
                  <c:v>6</c:v>
                </c:pt>
                <c:pt idx="2945">
                  <c:v>6</c:v>
                </c:pt>
                <c:pt idx="2946">
                  <c:v>6</c:v>
                </c:pt>
                <c:pt idx="2947">
                  <c:v>6</c:v>
                </c:pt>
                <c:pt idx="2948">
                  <c:v>6</c:v>
                </c:pt>
                <c:pt idx="2949">
                  <c:v>6</c:v>
                </c:pt>
                <c:pt idx="2950">
                  <c:v>6</c:v>
                </c:pt>
                <c:pt idx="2951">
                  <c:v>6</c:v>
                </c:pt>
                <c:pt idx="2952">
                  <c:v>6</c:v>
                </c:pt>
                <c:pt idx="2953">
                  <c:v>6</c:v>
                </c:pt>
                <c:pt idx="2954">
                  <c:v>6</c:v>
                </c:pt>
                <c:pt idx="2955">
                  <c:v>6</c:v>
                </c:pt>
                <c:pt idx="2956">
                  <c:v>6</c:v>
                </c:pt>
                <c:pt idx="2957">
                  <c:v>6</c:v>
                </c:pt>
                <c:pt idx="2958">
                  <c:v>6</c:v>
                </c:pt>
                <c:pt idx="2959">
                  <c:v>6</c:v>
                </c:pt>
                <c:pt idx="2960">
                  <c:v>6</c:v>
                </c:pt>
                <c:pt idx="2961">
                  <c:v>6</c:v>
                </c:pt>
                <c:pt idx="2962">
                  <c:v>6</c:v>
                </c:pt>
                <c:pt idx="2963">
                  <c:v>6</c:v>
                </c:pt>
                <c:pt idx="2964">
                  <c:v>6</c:v>
                </c:pt>
                <c:pt idx="2965">
                  <c:v>6</c:v>
                </c:pt>
                <c:pt idx="2966">
                  <c:v>6</c:v>
                </c:pt>
                <c:pt idx="2967">
                  <c:v>6</c:v>
                </c:pt>
                <c:pt idx="2968">
                  <c:v>6</c:v>
                </c:pt>
                <c:pt idx="2969">
                  <c:v>6</c:v>
                </c:pt>
                <c:pt idx="2970">
                  <c:v>6</c:v>
                </c:pt>
                <c:pt idx="2971">
                  <c:v>6</c:v>
                </c:pt>
                <c:pt idx="2972">
                  <c:v>6</c:v>
                </c:pt>
                <c:pt idx="2973">
                  <c:v>6</c:v>
                </c:pt>
                <c:pt idx="2974">
                  <c:v>6</c:v>
                </c:pt>
                <c:pt idx="2975">
                  <c:v>6</c:v>
                </c:pt>
                <c:pt idx="2976">
                  <c:v>6</c:v>
                </c:pt>
                <c:pt idx="2977">
                  <c:v>6</c:v>
                </c:pt>
                <c:pt idx="2978">
                  <c:v>6</c:v>
                </c:pt>
                <c:pt idx="2979">
                  <c:v>6</c:v>
                </c:pt>
                <c:pt idx="2980">
                  <c:v>6</c:v>
                </c:pt>
                <c:pt idx="2981">
                  <c:v>6</c:v>
                </c:pt>
                <c:pt idx="2982">
                  <c:v>6</c:v>
                </c:pt>
                <c:pt idx="2983">
                  <c:v>6</c:v>
                </c:pt>
                <c:pt idx="2984">
                  <c:v>6</c:v>
                </c:pt>
                <c:pt idx="2985">
                  <c:v>6</c:v>
                </c:pt>
                <c:pt idx="2986">
                  <c:v>6</c:v>
                </c:pt>
                <c:pt idx="2987">
                  <c:v>6</c:v>
                </c:pt>
                <c:pt idx="2988">
                  <c:v>6</c:v>
                </c:pt>
                <c:pt idx="2989">
                  <c:v>6</c:v>
                </c:pt>
                <c:pt idx="2990">
                  <c:v>6</c:v>
                </c:pt>
                <c:pt idx="2991">
                  <c:v>6</c:v>
                </c:pt>
                <c:pt idx="2992">
                  <c:v>6</c:v>
                </c:pt>
                <c:pt idx="2993">
                  <c:v>6</c:v>
                </c:pt>
                <c:pt idx="2994">
                  <c:v>6</c:v>
                </c:pt>
                <c:pt idx="2995">
                  <c:v>6</c:v>
                </c:pt>
                <c:pt idx="2996">
                  <c:v>6</c:v>
                </c:pt>
                <c:pt idx="2997">
                  <c:v>6</c:v>
                </c:pt>
                <c:pt idx="2998">
                  <c:v>6</c:v>
                </c:pt>
                <c:pt idx="2999">
                  <c:v>6</c:v>
                </c:pt>
                <c:pt idx="3000">
                  <c:v>6</c:v>
                </c:pt>
                <c:pt idx="3001">
                  <c:v>6</c:v>
                </c:pt>
                <c:pt idx="3002">
                  <c:v>6</c:v>
                </c:pt>
                <c:pt idx="3003">
                  <c:v>6</c:v>
                </c:pt>
                <c:pt idx="3004">
                  <c:v>6</c:v>
                </c:pt>
                <c:pt idx="3005">
                  <c:v>6</c:v>
                </c:pt>
                <c:pt idx="3006">
                  <c:v>6</c:v>
                </c:pt>
                <c:pt idx="3007">
                  <c:v>6</c:v>
                </c:pt>
                <c:pt idx="3008">
                  <c:v>6</c:v>
                </c:pt>
                <c:pt idx="3009">
                  <c:v>6</c:v>
                </c:pt>
                <c:pt idx="3010">
                  <c:v>6</c:v>
                </c:pt>
                <c:pt idx="3011">
                  <c:v>6</c:v>
                </c:pt>
                <c:pt idx="3012">
                  <c:v>6</c:v>
                </c:pt>
                <c:pt idx="3013">
                  <c:v>6</c:v>
                </c:pt>
                <c:pt idx="3014">
                  <c:v>6</c:v>
                </c:pt>
                <c:pt idx="3015">
                  <c:v>6</c:v>
                </c:pt>
                <c:pt idx="3016">
                  <c:v>6</c:v>
                </c:pt>
                <c:pt idx="3017">
                  <c:v>6</c:v>
                </c:pt>
                <c:pt idx="3018">
                  <c:v>6</c:v>
                </c:pt>
                <c:pt idx="3019">
                  <c:v>6</c:v>
                </c:pt>
                <c:pt idx="3020">
                  <c:v>6</c:v>
                </c:pt>
                <c:pt idx="3021">
                  <c:v>6</c:v>
                </c:pt>
                <c:pt idx="3022">
                  <c:v>6</c:v>
                </c:pt>
                <c:pt idx="3023">
                  <c:v>6</c:v>
                </c:pt>
                <c:pt idx="3024">
                  <c:v>6</c:v>
                </c:pt>
                <c:pt idx="3025">
                  <c:v>6</c:v>
                </c:pt>
                <c:pt idx="3026">
                  <c:v>6</c:v>
                </c:pt>
                <c:pt idx="3027">
                  <c:v>6</c:v>
                </c:pt>
                <c:pt idx="3028">
                  <c:v>6</c:v>
                </c:pt>
                <c:pt idx="3029">
                  <c:v>6</c:v>
                </c:pt>
                <c:pt idx="3030">
                  <c:v>6</c:v>
                </c:pt>
                <c:pt idx="3031">
                  <c:v>6</c:v>
                </c:pt>
                <c:pt idx="3032">
                  <c:v>6</c:v>
                </c:pt>
                <c:pt idx="3033">
                  <c:v>6</c:v>
                </c:pt>
                <c:pt idx="3034">
                  <c:v>6</c:v>
                </c:pt>
                <c:pt idx="3035">
                  <c:v>6</c:v>
                </c:pt>
                <c:pt idx="3036">
                  <c:v>6</c:v>
                </c:pt>
                <c:pt idx="3037">
                  <c:v>6</c:v>
                </c:pt>
                <c:pt idx="3038">
                  <c:v>6</c:v>
                </c:pt>
                <c:pt idx="3039">
                  <c:v>6</c:v>
                </c:pt>
                <c:pt idx="3040">
                  <c:v>6</c:v>
                </c:pt>
                <c:pt idx="3041">
                  <c:v>6</c:v>
                </c:pt>
                <c:pt idx="3042">
                  <c:v>6</c:v>
                </c:pt>
                <c:pt idx="3043">
                  <c:v>6</c:v>
                </c:pt>
                <c:pt idx="3044">
                  <c:v>6</c:v>
                </c:pt>
                <c:pt idx="3045">
                  <c:v>6</c:v>
                </c:pt>
                <c:pt idx="3046">
                  <c:v>6</c:v>
                </c:pt>
                <c:pt idx="3047">
                  <c:v>6</c:v>
                </c:pt>
                <c:pt idx="3048">
                  <c:v>6</c:v>
                </c:pt>
                <c:pt idx="3049">
                  <c:v>6</c:v>
                </c:pt>
                <c:pt idx="3050">
                  <c:v>6</c:v>
                </c:pt>
                <c:pt idx="3051">
                  <c:v>6</c:v>
                </c:pt>
                <c:pt idx="3052">
                  <c:v>6</c:v>
                </c:pt>
                <c:pt idx="3053">
                  <c:v>6</c:v>
                </c:pt>
                <c:pt idx="3054">
                  <c:v>6</c:v>
                </c:pt>
                <c:pt idx="3055">
                  <c:v>6</c:v>
                </c:pt>
                <c:pt idx="3056">
                  <c:v>6</c:v>
                </c:pt>
                <c:pt idx="3057">
                  <c:v>6</c:v>
                </c:pt>
                <c:pt idx="3058">
                  <c:v>6</c:v>
                </c:pt>
                <c:pt idx="3059">
                  <c:v>6</c:v>
                </c:pt>
                <c:pt idx="3060">
                  <c:v>6</c:v>
                </c:pt>
                <c:pt idx="3061">
                  <c:v>6</c:v>
                </c:pt>
                <c:pt idx="3062">
                  <c:v>6</c:v>
                </c:pt>
                <c:pt idx="3063">
                  <c:v>6</c:v>
                </c:pt>
                <c:pt idx="3064">
                  <c:v>6</c:v>
                </c:pt>
                <c:pt idx="3065">
                  <c:v>6</c:v>
                </c:pt>
                <c:pt idx="3066">
                  <c:v>6</c:v>
                </c:pt>
                <c:pt idx="3067">
                  <c:v>6</c:v>
                </c:pt>
                <c:pt idx="3068">
                  <c:v>6</c:v>
                </c:pt>
                <c:pt idx="3069">
                  <c:v>6</c:v>
                </c:pt>
                <c:pt idx="3070">
                  <c:v>6</c:v>
                </c:pt>
                <c:pt idx="3071">
                  <c:v>6</c:v>
                </c:pt>
                <c:pt idx="3072">
                  <c:v>6</c:v>
                </c:pt>
                <c:pt idx="3073">
                  <c:v>6</c:v>
                </c:pt>
                <c:pt idx="3074">
                  <c:v>6</c:v>
                </c:pt>
                <c:pt idx="3075">
                  <c:v>6</c:v>
                </c:pt>
                <c:pt idx="3076">
                  <c:v>6</c:v>
                </c:pt>
                <c:pt idx="3077">
                  <c:v>6</c:v>
                </c:pt>
                <c:pt idx="3078">
                  <c:v>6</c:v>
                </c:pt>
                <c:pt idx="3079">
                  <c:v>6</c:v>
                </c:pt>
                <c:pt idx="3080">
                  <c:v>6</c:v>
                </c:pt>
                <c:pt idx="3081">
                  <c:v>6</c:v>
                </c:pt>
                <c:pt idx="3082">
                  <c:v>6</c:v>
                </c:pt>
                <c:pt idx="3083">
                  <c:v>6</c:v>
                </c:pt>
                <c:pt idx="3084">
                  <c:v>6</c:v>
                </c:pt>
                <c:pt idx="3085">
                  <c:v>6</c:v>
                </c:pt>
                <c:pt idx="3086">
                  <c:v>6</c:v>
                </c:pt>
                <c:pt idx="3087">
                  <c:v>6</c:v>
                </c:pt>
                <c:pt idx="3088">
                  <c:v>6</c:v>
                </c:pt>
                <c:pt idx="3089">
                  <c:v>6</c:v>
                </c:pt>
                <c:pt idx="3090">
                  <c:v>6</c:v>
                </c:pt>
                <c:pt idx="3091">
                  <c:v>6</c:v>
                </c:pt>
                <c:pt idx="3092">
                  <c:v>6</c:v>
                </c:pt>
                <c:pt idx="3093">
                  <c:v>6</c:v>
                </c:pt>
                <c:pt idx="3094">
                  <c:v>6</c:v>
                </c:pt>
                <c:pt idx="3095">
                  <c:v>6</c:v>
                </c:pt>
                <c:pt idx="3096">
                  <c:v>6</c:v>
                </c:pt>
                <c:pt idx="3097">
                  <c:v>6</c:v>
                </c:pt>
                <c:pt idx="3098">
                  <c:v>6</c:v>
                </c:pt>
                <c:pt idx="3099">
                  <c:v>6</c:v>
                </c:pt>
                <c:pt idx="3100">
                  <c:v>6</c:v>
                </c:pt>
                <c:pt idx="3101">
                  <c:v>6</c:v>
                </c:pt>
                <c:pt idx="3102">
                  <c:v>6</c:v>
                </c:pt>
                <c:pt idx="3103">
                  <c:v>6</c:v>
                </c:pt>
                <c:pt idx="3104">
                  <c:v>6</c:v>
                </c:pt>
                <c:pt idx="3105">
                  <c:v>6</c:v>
                </c:pt>
                <c:pt idx="3106">
                  <c:v>6</c:v>
                </c:pt>
                <c:pt idx="3107">
                  <c:v>6</c:v>
                </c:pt>
                <c:pt idx="3108">
                  <c:v>6</c:v>
                </c:pt>
                <c:pt idx="3109">
                  <c:v>6</c:v>
                </c:pt>
                <c:pt idx="3110">
                  <c:v>6</c:v>
                </c:pt>
                <c:pt idx="3111">
                  <c:v>6</c:v>
                </c:pt>
                <c:pt idx="3112">
                  <c:v>6</c:v>
                </c:pt>
                <c:pt idx="3113">
                  <c:v>6</c:v>
                </c:pt>
                <c:pt idx="3114">
                  <c:v>6</c:v>
                </c:pt>
                <c:pt idx="3115">
                  <c:v>6</c:v>
                </c:pt>
                <c:pt idx="3116">
                  <c:v>6</c:v>
                </c:pt>
                <c:pt idx="3117">
                  <c:v>6</c:v>
                </c:pt>
                <c:pt idx="3118">
                  <c:v>6</c:v>
                </c:pt>
                <c:pt idx="3119">
                  <c:v>6</c:v>
                </c:pt>
                <c:pt idx="3120">
                  <c:v>6</c:v>
                </c:pt>
                <c:pt idx="3121">
                  <c:v>6</c:v>
                </c:pt>
                <c:pt idx="3122">
                  <c:v>6</c:v>
                </c:pt>
                <c:pt idx="3123">
                  <c:v>6</c:v>
                </c:pt>
                <c:pt idx="3124">
                  <c:v>6</c:v>
                </c:pt>
                <c:pt idx="3125">
                  <c:v>6</c:v>
                </c:pt>
                <c:pt idx="3126">
                  <c:v>6</c:v>
                </c:pt>
                <c:pt idx="3127">
                  <c:v>6</c:v>
                </c:pt>
                <c:pt idx="3128">
                  <c:v>6</c:v>
                </c:pt>
                <c:pt idx="3129">
                  <c:v>6</c:v>
                </c:pt>
                <c:pt idx="3130">
                  <c:v>6</c:v>
                </c:pt>
                <c:pt idx="3131">
                  <c:v>6</c:v>
                </c:pt>
                <c:pt idx="3132">
                  <c:v>6</c:v>
                </c:pt>
                <c:pt idx="3133">
                  <c:v>6</c:v>
                </c:pt>
                <c:pt idx="3134">
                  <c:v>6</c:v>
                </c:pt>
                <c:pt idx="3135">
                  <c:v>6</c:v>
                </c:pt>
                <c:pt idx="3136">
                  <c:v>6</c:v>
                </c:pt>
                <c:pt idx="3137">
                  <c:v>6</c:v>
                </c:pt>
                <c:pt idx="3138">
                  <c:v>6</c:v>
                </c:pt>
                <c:pt idx="3139">
                  <c:v>6</c:v>
                </c:pt>
                <c:pt idx="3140">
                  <c:v>6</c:v>
                </c:pt>
                <c:pt idx="3141">
                  <c:v>6</c:v>
                </c:pt>
                <c:pt idx="3142">
                  <c:v>6</c:v>
                </c:pt>
                <c:pt idx="3143">
                  <c:v>6</c:v>
                </c:pt>
                <c:pt idx="3144">
                  <c:v>6</c:v>
                </c:pt>
                <c:pt idx="3145">
                  <c:v>6</c:v>
                </c:pt>
                <c:pt idx="3146">
                  <c:v>6</c:v>
                </c:pt>
                <c:pt idx="3147">
                  <c:v>6</c:v>
                </c:pt>
                <c:pt idx="3148">
                  <c:v>6</c:v>
                </c:pt>
                <c:pt idx="3149">
                  <c:v>6</c:v>
                </c:pt>
                <c:pt idx="3150">
                  <c:v>6</c:v>
                </c:pt>
                <c:pt idx="3151">
                  <c:v>6</c:v>
                </c:pt>
                <c:pt idx="3152">
                  <c:v>6</c:v>
                </c:pt>
                <c:pt idx="3153">
                  <c:v>6</c:v>
                </c:pt>
                <c:pt idx="3154">
                  <c:v>6</c:v>
                </c:pt>
                <c:pt idx="3155">
                  <c:v>6</c:v>
                </c:pt>
                <c:pt idx="3156">
                  <c:v>6</c:v>
                </c:pt>
                <c:pt idx="3157">
                  <c:v>6</c:v>
                </c:pt>
                <c:pt idx="3158">
                  <c:v>6</c:v>
                </c:pt>
                <c:pt idx="3159">
                  <c:v>6</c:v>
                </c:pt>
                <c:pt idx="3160">
                  <c:v>6</c:v>
                </c:pt>
                <c:pt idx="3161">
                  <c:v>6</c:v>
                </c:pt>
                <c:pt idx="3162">
                  <c:v>6</c:v>
                </c:pt>
                <c:pt idx="3163">
                  <c:v>6</c:v>
                </c:pt>
                <c:pt idx="3164">
                  <c:v>6</c:v>
                </c:pt>
                <c:pt idx="3165">
                  <c:v>6</c:v>
                </c:pt>
                <c:pt idx="3166">
                  <c:v>6</c:v>
                </c:pt>
                <c:pt idx="3167">
                  <c:v>6</c:v>
                </c:pt>
                <c:pt idx="3168">
                  <c:v>6</c:v>
                </c:pt>
                <c:pt idx="3169">
                  <c:v>6</c:v>
                </c:pt>
                <c:pt idx="3170">
                  <c:v>6</c:v>
                </c:pt>
                <c:pt idx="3171">
                  <c:v>6</c:v>
                </c:pt>
                <c:pt idx="3172">
                  <c:v>6</c:v>
                </c:pt>
                <c:pt idx="3173">
                  <c:v>6</c:v>
                </c:pt>
                <c:pt idx="3174">
                  <c:v>6</c:v>
                </c:pt>
                <c:pt idx="3175">
                  <c:v>6</c:v>
                </c:pt>
                <c:pt idx="3176">
                  <c:v>6</c:v>
                </c:pt>
                <c:pt idx="3177">
                  <c:v>6</c:v>
                </c:pt>
                <c:pt idx="3178">
                  <c:v>6</c:v>
                </c:pt>
                <c:pt idx="3179">
                  <c:v>6</c:v>
                </c:pt>
                <c:pt idx="3180">
                  <c:v>6</c:v>
                </c:pt>
                <c:pt idx="3181">
                  <c:v>6</c:v>
                </c:pt>
                <c:pt idx="3182">
                  <c:v>6</c:v>
                </c:pt>
                <c:pt idx="3183">
                  <c:v>6</c:v>
                </c:pt>
                <c:pt idx="3184">
                  <c:v>6</c:v>
                </c:pt>
                <c:pt idx="3185">
                  <c:v>6</c:v>
                </c:pt>
                <c:pt idx="3186">
                  <c:v>6</c:v>
                </c:pt>
                <c:pt idx="3187">
                  <c:v>6</c:v>
                </c:pt>
                <c:pt idx="3188">
                  <c:v>6</c:v>
                </c:pt>
                <c:pt idx="3189">
                  <c:v>6</c:v>
                </c:pt>
                <c:pt idx="3190">
                  <c:v>6</c:v>
                </c:pt>
                <c:pt idx="3191">
                  <c:v>6</c:v>
                </c:pt>
                <c:pt idx="3192">
                  <c:v>6</c:v>
                </c:pt>
                <c:pt idx="3193">
                  <c:v>6</c:v>
                </c:pt>
                <c:pt idx="3194">
                  <c:v>6</c:v>
                </c:pt>
                <c:pt idx="3195">
                  <c:v>6</c:v>
                </c:pt>
                <c:pt idx="3196">
                  <c:v>6</c:v>
                </c:pt>
                <c:pt idx="3197">
                  <c:v>6</c:v>
                </c:pt>
                <c:pt idx="3198">
                  <c:v>6</c:v>
                </c:pt>
                <c:pt idx="3199">
                  <c:v>6</c:v>
                </c:pt>
                <c:pt idx="3200">
                  <c:v>6</c:v>
                </c:pt>
                <c:pt idx="3201">
                  <c:v>6</c:v>
                </c:pt>
                <c:pt idx="3202">
                  <c:v>6</c:v>
                </c:pt>
                <c:pt idx="3203">
                  <c:v>6</c:v>
                </c:pt>
                <c:pt idx="3204">
                  <c:v>6</c:v>
                </c:pt>
                <c:pt idx="3205">
                  <c:v>6</c:v>
                </c:pt>
                <c:pt idx="3206">
                  <c:v>6</c:v>
                </c:pt>
                <c:pt idx="3207">
                  <c:v>6</c:v>
                </c:pt>
                <c:pt idx="3208">
                  <c:v>6</c:v>
                </c:pt>
                <c:pt idx="3209">
                  <c:v>6</c:v>
                </c:pt>
                <c:pt idx="3210">
                  <c:v>6</c:v>
                </c:pt>
                <c:pt idx="3211">
                  <c:v>6</c:v>
                </c:pt>
                <c:pt idx="3212">
                  <c:v>6</c:v>
                </c:pt>
                <c:pt idx="3213">
                  <c:v>6</c:v>
                </c:pt>
                <c:pt idx="3214">
                  <c:v>6</c:v>
                </c:pt>
                <c:pt idx="3215">
                  <c:v>6</c:v>
                </c:pt>
                <c:pt idx="3216">
                  <c:v>6</c:v>
                </c:pt>
                <c:pt idx="3217">
                  <c:v>6</c:v>
                </c:pt>
                <c:pt idx="3218">
                  <c:v>6</c:v>
                </c:pt>
                <c:pt idx="3219">
                  <c:v>6</c:v>
                </c:pt>
                <c:pt idx="3220">
                  <c:v>6</c:v>
                </c:pt>
                <c:pt idx="3221">
                  <c:v>6</c:v>
                </c:pt>
                <c:pt idx="3222">
                  <c:v>6</c:v>
                </c:pt>
                <c:pt idx="3223">
                  <c:v>6</c:v>
                </c:pt>
                <c:pt idx="3224">
                  <c:v>6</c:v>
                </c:pt>
                <c:pt idx="3225">
                  <c:v>6</c:v>
                </c:pt>
                <c:pt idx="3226">
                  <c:v>6</c:v>
                </c:pt>
                <c:pt idx="3227">
                  <c:v>6</c:v>
                </c:pt>
                <c:pt idx="3228">
                  <c:v>6</c:v>
                </c:pt>
                <c:pt idx="3229">
                  <c:v>6</c:v>
                </c:pt>
                <c:pt idx="3230">
                  <c:v>6</c:v>
                </c:pt>
                <c:pt idx="3231">
                  <c:v>6</c:v>
                </c:pt>
                <c:pt idx="3232">
                  <c:v>6</c:v>
                </c:pt>
                <c:pt idx="3233">
                  <c:v>6</c:v>
                </c:pt>
                <c:pt idx="3234">
                  <c:v>6</c:v>
                </c:pt>
                <c:pt idx="3235">
                  <c:v>6</c:v>
                </c:pt>
                <c:pt idx="3236">
                  <c:v>6</c:v>
                </c:pt>
                <c:pt idx="3237">
                  <c:v>6</c:v>
                </c:pt>
                <c:pt idx="3238">
                  <c:v>6</c:v>
                </c:pt>
                <c:pt idx="3239">
                  <c:v>6</c:v>
                </c:pt>
                <c:pt idx="3240">
                  <c:v>6</c:v>
                </c:pt>
                <c:pt idx="3241">
                  <c:v>6</c:v>
                </c:pt>
                <c:pt idx="3242">
                  <c:v>6</c:v>
                </c:pt>
                <c:pt idx="3243">
                  <c:v>6</c:v>
                </c:pt>
                <c:pt idx="3244">
                  <c:v>6</c:v>
                </c:pt>
                <c:pt idx="3245">
                  <c:v>6</c:v>
                </c:pt>
                <c:pt idx="3246">
                  <c:v>6</c:v>
                </c:pt>
                <c:pt idx="3247">
                  <c:v>6</c:v>
                </c:pt>
                <c:pt idx="3248">
                  <c:v>6</c:v>
                </c:pt>
                <c:pt idx="3249">
                  <c:v>6</c:v>
                </c:pt>
                <c:pt idx="3250">
                  <c:v>6</c:v>
                </c:pt>
                <c:pt idx="3251">
                  <c:v>6</c:v>
                </c:pt>
                <c:pt idx="3252">
                  <c:v>6</c:v>
                </c:pt>
                <c:pt idx="3253">
                  <c:v>6</c:v>
                </c:pt>
                <c:pt idx="3254">
                  <c:v>6</c:v>
                </c:pt>
                <c:pt idx="3255">
                  <c:v>6</c:v>
                </c:pt>
                <c:pt idx="3256">
                  <c:v>6</c:v>
                </c:pt>
                <c:pt idx="3257">
                  <c:v>6</c:v>
                </c:pt>
                <c:pt idx="3258">
                  <c:v>6</c:v>
                </c:pt>
                <c:pt idx="3259">
                  <c:v>6</c:v>
                </c:pt>
                <c:pt idx="3260">
                  <c:v>6</c:v>
                </c:pt>
                <c:pt idx="3261">
                  <c:v>6</c:v>
                </c:pt>
                <c:pt idx="3262">
                  <c:v>6</c:v>
                </c:pt>
                <c:pt idx="3263">
                  <c:v>6</c:v>
                </c:pt>
                <c:pt idx="3264">
                  <c:v>6</c:v>
                </c:pt>
                <c:pt idx="3265">
                  <c:v>6</c:v>
                </c:pt>
                <c:pt idx="3266">
                  <c:v>6</c:v>
                </c:pt>
                <c:pt idx="3267">
                  <c:v>6</c:v>
                </c:pt>
                <c:pt idx="3268">
                  <c:v>6</c:v>
                </c:pt>
                <c:pt idx="3269">
                  <c:v>6</c:v>
                </c:pt>
                <c:pt idx="3270">
                  <c:v>6</c:v>
                </c:pt>
                <c:pt idx="3271">
                  <c:v>6</c:v>
                </c:pt>
                <c:pt idx="3272">
                  <c:v>6</c:v>
                </c:pt>
                <c:pt idx="3273">
                  <c:v>6</c:v>
                </c:pt>
                <c:pt idx="3274">
                  <c:v>6</c:v>
                </c:pt>
                <c:pt idx="3275">
                  <c:v>6</c:v>
                </c:pt>
                <c:pt idx="3276">
                  <c:v>6</c:v>
                </c:pt>
                <c:pt idx="3277">
                  <c:v>6</c:v>
                </c:pt>
                <c:pt idx="3278">
                  <c:v>6</c:v>
                </c:pt>
                <c:pt idx="3279">
                  <c:v>6</c:v>
                </c:pt>
                <c:pt idx="3280">
                  <c:v>6</c:v>
                </c:pt>
                <c:pt idx="3281">
                  <c:v>6</c:v>
                </c:pt>
                <c:pt idx="3282">
                  <c:v>6</c:v>
                </c:pt>
                <c:pt idx="3283">
                  <c:v>6</c:v>
                </c:pt>
                <c:pt idx="3284">
                  <c:v>6</c:v>
                </c:pt>
                <c:pt idx="3285">
                  <c:v>6</c:v>
                </c:pt>
                <c:pt idx="3286">
                  <c:v>6</c:v>
                </c:pt>
                <c:pt idx="3287">
                  <c:v>6</c:v>
                </c:pt>
                <c:pt idx="3288">
                  <c:v>6</c:v>
                </c:pt>
                <c:pt idx="3289">
                  <c:v>6</c:v>
                </c:pt>
                <c:pt idx="3290">
                  <c:v>6</c:v>
                </c:pt>
                <c:pt idx="3291">
                  <c:v>6</c:v>
                </c:pt>
                <c:pt idx="3292">
                  <c:v>6</c:v>
                </c:pt>
                <c:pt idx="3293">
                  <c:v>6</c:v>
                </c:pt>
                <c:pt idx="3294">
                  <c:v>6</c:v>
                </c:pt>
                <c:pt idx="3295">
                  <c:v>6</c:v>
                </c:pt>
                <c:pt idx="3296">
                  <c:v>6</c:v>
                </c:pt>
                <c:pt idx="3297">
                  <c:v>6</c:v>
                </c:pt>
                <c:pt idx="3298">
                  <c:v>6</c:v>
                </c:pt>
                <c:pt idx="3299">
                  <c:v>6</c:v>
                </c:pt>
                <c:pt idx="3300">
                  <c:v>6</c:v>
                </c:pt>
                <c:pt idx="3301">
                  <c:v>6</c:v>
                </c:pt>
                <c:pt idx="3302">
                  <c:v>6</c:v>
                </c:pt>
                <c:pt idx="3303">
                  <c:v>6</c:v>
                </c:pt>
                <c:pt idx="3304">
                  <c:v>6</c:v>
                </c:pt>
                <c:pt idx="3305">
                  <c:v>6</c:v>
                </c:pt>
                <c:pt idx="3306">
                  <c:v>6</c:v>
                </c:pt>
                <c:pt idx="3307">
                  <c:v>6</c:v>
                </c:pt>
                <c:pt idx="3308">
                  <c:v>6</c:v>
                </c:pt>
                <c:pt idx="3309">
                  <c:v>6</c:v>
                </c:pt>
                <c:pt idx="3310">
                  <c:v>6</c:v>
                </c:pt>
                <c:pt idx="3311">
                  <c:v>6</c:v>
                </c:pt>
                <c:pt idx="3312">
                  <c:v>6</c:v>
                </c:pt>
                <c:pt idx="3313">
                  <c:v>6</c:v>
                </c:pt>
                <c:pt idx="3314">
                  <c:v>6</c:v>
                </c:pt>
                <c:pt idx="3315">
                  <c:v>6</c:v>
                </c:pt>
                <c:pt idx="3316">
                  <c:v>6</c:v>
                </c:pt>
                <c:pt idx="3317">
                  <c:v>6</c:v>
                </c:pt>
                <c:pt idx="3318">
                  <c:v>6</c:v>
                </c:pt>
                <c:pt idx="3319">
                  <c:v>6</c:v>
                </c:pt>
                <c:pt idx="3320">
                  <c:v>6</c:v>
                </c:pt>
                <c:pt idx="3321">
                  <c:v>6</c:v>
                </c:pt>
                <c:pt idx="3322">
                  <c:v>6</c:v>
                </c:pt>
                <c:pt idx="3323">
                  <c:v>6</c:v>
                </c:pt>
                <c:pt idx="3324">
                  <c:v>6</c:v>
                </c:pt>
                <c:pt idx="3325">
                  <c:v>6</c:v>
                </c:pt>
                <c:pt idx="3326">
                  <c:v>6</c:v>
                </c:pt>
                <c:pt idx="3327">
                  <c:v>6</c:v>
                </c:pt>
                <c:pt idx="3328">
                  <c:v>6</c:v>
                </c:pt>
                <c:pt idx="3329">
                  <c:v>6</c:v>
                </c:pt>
                <c:pt idx="3330">
                  <c:v>6</c:v>
                </c:pt>
                <c:pt idx="3331">
                  <c:v>6</c:v>
                </c:pt>
                <c:pt idx="3332">
                  <c:v>6</c:v>
                </c:pt>
                <c:pt idx="3333">
                  <c:v>6</c:v>
                </c:pt>
                <c:pt idx="3334">
                  <c:v>6</c:v>
                </c:pt>
                <c:pt idx="3335">
                  <c:v>6</c:v>
                </c:pt>
                <c:pt idx="3336">
                  <c:v>6</c:v>
                </c:pt>
                <c:pt idx="3337">
                  <c:v>6</c:v>
                </c:pt>
                <c:pt idx="3338">
                  <c:v>6</c:v>
                </c:pt>
                <c:pt idx="3339">
                  <c:v>6</c:v>
                </c:pt>
                <c:pt idx="3340">
                  <c:v>6</c:v>
                </c:pt>
                <c:pt idx="3341">
                  <c:v>6</c:v>
                </c:pt>
                <c:pt idx="3342">
                  <c:v>6</c:v>
                </c:pt>
                <c:pt idx="3343">
                  <c:v>6</c:v>
                </c:pt>
                <c:pt idx="3344">
                  <c:v>6</c:v>
                </c:pt>
                <c:pt idx="3345">
                  <c:v>6</c:v>
                </c:pt>
                <c:pt idx="3346">
                  <c:v>6</c:v>
                </c:pt>
                <c:pt idx="3347">
                  <c:v>6</c:v>
                </c:pt>
                <c:pt idx="3348">
                  <c:v>6</c:v>
                </c:pt>
                <c:pt idx="3349">
                  <c:v>6</c:v>
                </c:pt>
                <c:pt idx="3350">
                  <c:v>6</c:v>
                </c:pt>
                <c:pt idx="3351">
                  <c:v>6</c:v>
                </c:pt>
                <c:pt idx="3352">
                  <c:v>6</c:v>
                </c:pt>
                <c:pt idx="3353">
                  <c:v>6</c:v>
                </c:pt>
                <c:pt idx="3354">
                  <c:v>6</c:v>
                </c:pt>
                <c:pt idx="3355">
                  <c:v>6</c:v>
                </c:pt>
                <c:pt idx="3356">
                  <c:v>6</c:v>
                </c:pt>
                <c:pt idx="3357">
                  <c:v>6</c:v>
                </c:pt>
                <c:pt idx="3358">
                  <c:v>6</c:v>
                </c:pt>
                <c:pt idx="3359">
                  <c:v>6</c:v>
                </c:pt>
                <c:pt idx="3360">
                  <c:v>6</c:v>
                </c:pt>
                <c:pt idx="3361">
                  <c:v>6</c:v>
                </c:pt>
                <c:pt idx="3362">
                  <c:v>6</c:v>
                </c:pt>
                <c:pt idx="3363">
                  <c:v>6</c:v>
                </c:pt>
                <c:pt idx="3364">
                  <c:v>6</c:v>
                </c:pt>
                <c:pt idx="3365">
                  <c:v>6</c:v>
                </c:pt>
                <c:pt idx="3366">
                  <c:v>6</c:v>
                </c:pt>
                <c:pt idx="3367">
                  <c:v>6</c:v>
                </c:pt>
                <c:pt idx="3368">
                  <c:v>6</c:v>
                </c:pt>
                <c:pt idx="3369">
                  <c:v>6</c:v>
                </c:pt>
                <c:pt idx="3370">
                  <c:v>6</c:v>
                </c:pt>
                <c:pt idx="3371">
                  <c:v>6</c:v>
                </c:pt>
                <c:pt idx="3372">
                  <c:v>6</c:v>
                </c:pt>
                <c:pt idx="3373">
                  <c:v>6</c:v>
                </c:pt>
                <c:pt idx="3374">
                  <c:v>6</c:v>
                </c:pt>
                <c:pt idx="3375">
                  <c:v>6</c:v>
                </c:pt>
                <c:pt idx="3376">
                  <c:v>6</c:v>
                </c:pt>
                <c:pt idx="3377">
                  <c:v>6</c:v>
                </c:pt>
                <c:pt idx="3378">
                  <c:v>6</c:v>
                </c:pt>
                <c:pt idx="3379">
                  <c:v>6</c:v>
                </c:pt>
                <c:pt idx="3380">
                  <c:v>6</c:v>
                </c:pt>
                <c:pt idx="3381">
                  <c:v>6</c:v>
                </c:pt>
                <c:pt idx="3382">
                  <c:v>6</c:v>
                </c:pt>
                <c:pt idx="3383">
                  <c:v>6</c:v>
                </c:pt>
                <c:pt idx="3384">
                  <c:v>6</c:v>
                </c:pt>
                <c:pt idx="3385">
                  <c:v>6</c:v>
                </c:pt>
                <c:pt idx="3386">
                  <c:v>6</c:v>
                </c:pt>
                <c:pt idx="3387">
                  <c:v>6</c:v>
                </c:pt>
                <c:pt idx="3388">
                  <c:v>6</c:v>
                </c:pt>
                <c:pt idx="3389">
                  <c:v>6</c:v>
                </c:pt>
                <c:pt idx="3390">
                  <c:v>6</c:v>
                </c:pt>
                <c:pt idx="3391">
                  <c:v>6</c:v>
                </c:pt>
                <c:pt idx="3392">
                  <c:v>6</c:v>
                </c:pt>
                <c:pt idx="3393">
                  <c:v>6</c:v>
                </c:pt>
                <c:pt idx="3394">
                  <c:v>6</c:v>
                </c:pt>
                <c:pt idx="3395">
                  <c:v>6</c:v>
                </c:pt>
                <c:pt idx="3396">
                  <c:v>6</c:v>
                </c:pt>
                <c:pt idx="3397">
                  <c:v>6</c:v>
                </c:pt>
                <c:pt idx="3398">
                  <c:v>6</c:v>
                </c:pt>
                <c:pt idx="3399">
                  <c:v>6</c:v>
                </c:pt>
                <c:pt idx="3400">
                  <c:v>6</c:v>
                </c:pt>
                <c:pt idx="3401">
                  <c:v>6</c:v>
                </c:pt>
                <c:pt idx="3402">
                  <c:v>6</c:v>
                </c:pt>
                <c:pt idx="3403">
                  <c:v>6</c:v>
                </c:pt>
                <c:pt idx="3404">
                  <c:v>6</c:v>
                </c:pt>
                <c:pt idx="3405">
                  <c:v>6</c:v>
                </c:pt>
                <c:pt idx="3406">
                  <c:v>6</c:v>
                </c:pt>
                <c:pt idx="3407">
                  <c:v>6</c:v>
                </c:pt>
                <c:pt idx="3408">
                  <c:v>6</c:v>
                </c:pt>
                <c:pt idx="3409">
                  <c:v>6</c:v>
                </c:pt>
                <c:pt idx="3410">
                  <c:v>6</c:v>
                </c:pt>
                <c:pt idx="3411">
                  <c:v>6</c:v>
                </c:pt>
                <c:pt idx="3412">
                  <c:v>6</c:v>
                </c:pt>
                <c:pt idx="3413">
                  <c:v>6</c:v>
                </c:pt>
                <c:pt idx="3414">
                  <c:v>6</c:v>
                </c:pt>
                <c:pt idx="3415">
                  <c:v>6</c:v>
                </c:pt>
                <c:pt idx="3416">
                  <c:v>6</c:v>
                </c:pt>
                <c:pt idx="3417">
                  <c:v>6</c:v>
                </c:pt>
                <c:pt idx="3418">
                  <c:v>6</c:v>
                </c:pt>
                <c:pt idx="3419">
                  <c:v>6</c:v>
                </c:pt>
                <c:pt idx="3420">
                  <c:v>6</c:v>
                </c:pt>
                <c:pt idx="3421">
                  <c:v>6</c:v>
                </c:pt>
                <c:pt idx="3422">
                  <c:v>6</c:v>
                </c:pt>
                <c:pt idx="3423">
                  <c:v>6</c:v>
                </c:pt>
                <c:pt idx="3424">
                  <c:v>6</c:v>
                </c:pt>
                <c:pt idx="3425">
                  <c:v>6</c:v>
                </c:pt>
                <c:pt idx="3426">
                  <c:v>6</c:v>
                </c:pt>
                <c:pt idx="3427">
                  <c:v>6</c:v>
                </c:pt>
                <c:pt idx="3428">
                  <c:v>6</c:v>
                </c:pt>
                <c:pt idx="3429">
                  <c:v>6</c:v>
                </c:pt>
                <c:pt idx="3430">
                  <c:v>6</c:v>
                </c:pt>
                <c:pt idx="3431">
                  <c:v>6</c:v>
                </c:pt>
                <c:pt idx="3432">
                  <c:v>6</c:v>
                </c:pt>
                <c:pt idx="3433">
                  <c:v>6</c:v>
                </c:pt>
                <c:pt idx="3434">
                  <c:v>6</c:v>
                </c:pt>
                <c:pt idx="3435">
                  <c:v>6</c:v>
                </c:pt>
                <c:pt idx="3436">
                  <c:v>6</c:v>
                </c:pt>
                <c:pt idx="3437">
                  <c:v>6</c:v>
                </c:pt>
                <c:pt idx="3438">
                  <c:v>6</c:v>
                </c:pt>
                <c:pt idx="3439">
                  <c:v>6</c:v>
                </c:pt>
                <c:pt idx="3440">
                  <c:v>6</c:v>
                </c:pt>
                <c:pt idx="3441">
                  <c:v>6</c:v>
                </c:pt>
                <c:pt idx="3442">
                  <c:v>6</c:v>
                </c:pt>
                <c:pt idx="3443">
                  <c:v>6</c:v>
                </c:pt>
                <c:pt idx="3444">
                  <c:v>6</c:v>
                </c:pt>
                <c:pt idx="3445">
                  <c:v>6</c:v>
                </c:pt>
                <c:pt idx="3446">
                  <c:v>6</c:v>
                </c:pt>
                <c:pt idx="3447">
                  <c:v>6</c:v>
                </c:pt>
                <c:pt idx="3448">
                  <c:v>6</c:v>
                </c:pt>
                <c:pt idx="3449">
                  <c:v>6</c:v>
                </c:pt>
                <c:pt idx="3450">
                  <c:v>6</c:v>
                </c:pt>
                <c:pt idx="3451">
                  <c:v>6</c:v>
                </c:pt>
                <c:pt idx="3452">
                  <c:v>6</c:v>
                </c:pt>
                <c:pt idx="3453">
                  <c:v>6</c:v>
                </c:pt>
                <c:pt idx="3454">
                  <c:v>6</c:v>
                </c:pt>
                <c:pt idx="3455">
                  <c:v>6</c:v>
                </c:pt>
                <c:pt idx="3456">
                  <c:v>6</c:v>
                </c:pt>
                <c:pt idx="3457">
                  <c:v>6</c:v>
                </c:pt>
                <c:pt idx="3458">
                  <c:v>6</c:v>
                </c:pt>
                <c:pt idx="3459">
                  <c:v>6</c:v>
                </c:pt>
                <c:pt idx="3460">
                  <c:v>6</c:v>
                </c:pt>
                <c:pt idx="3461">
                  <c:v>6</c:v>
                </c:pt>
                <c:pt idx="3462">
                  <c:v>6</c:v>
                </c:pt>
                <c:pt idx="3463">
                  <c:v>6</c:v>
                </c:pt>
                <c:pt idx="3464">
                  <c:v>6</c:v>
                </c:pt>
                <c:pt idx="3465">
                  <c:v>6</c:v>
                </c:pt>
                <c:pt idx="3466">
                  <c:v>6</c:v>
                </c:pt>
                <c:pt idx="3467">
                  <c:v>6</c:v>
                </c:pt>
                <c:pt idx="3468">
                  <c:v>6</c:v>
                </c:pt>
                <c:pt idx="3469">
                  <c:v>6</c:v>
                </c:pt>
                <c:pt idx="3470">
                  <c:v>6</c:v>
                </c:pt>
                <c:pt idx="3471">
                  <c:v>6</c:v>
                </c:pt>
                <c:pt idx="3472">
                  <c:v>6</c:v>
                </c:pt>
                <c:pt idx="3473">
                  <c:v>6</c:v>
                </c:pt>
                <c:pt idx="3474">
                  <c:v>6</c:v>
                </c:pt>
                <c:pt idx="3475">
                  <c:v>6</c:v>
                </c:pt>
                <c:pt idx="3476">
                  <c:v>6</c:v>
                </c:pt>
                <c:pt idx="3477">
                  <c:v>6</c:v>
                </c:pt>
                <c:pt idx="3478">
                  <c:v>6</c:v>
                </c:pt>
                <c:pt idx="3479">
                  <c:v>6</c:v>
                </c:pt>
                <c:pt idx="3480">
                  <c:v>6</c:v>
                </c:pt>
                <c:pt idx="3481">
                  <c:v>6</c:v>
                </c:pt>
                <c:pt idx="3482">
                  <c:v>6</c:v>
                </c:pt>
                <c:pt idx="3483">
                  <c:v>6</c:v>
                </c:pt>
                <c:pt idx="3484">
                  <c:v>6</c:v>
                </c:pt>
                <c:pt idx="3485">
                  <c:v>6</c:v>
                </c:pt>
                <c:pt idx="3486">
                  <c:v>6</c:v>
                </c:pt>
                <c:pt idx="3487">
                  <c:v>6</c:v>
                </c:pt>
                <c:pt idx="3488">
                  <c:v>6</c:v>
                </c:pt>
                <c:pt idx="3489">
                  <c:v>6</c:v>
                </c:pt>
                <c:pt idx="3490">
                  <c:v>6</c:v>
                </c:pt>
                <c:pt idx="3491">
                  <c:v>6</c:v>
                </c:pt>
                <c:pt idx="3492">
                  <c:v>6</c:v>
                </c:pt>
                <c:pt idx="3493">
                  <c:v>6</c:v>
                </c:pt>
                <c:pt idx="3494">
                  <c:v>6</c:v>
                </c:pt>
                <c:pt idx="3495">
                  <c:v>6</c:v>
                </c:pt>
                <c:pt idx="3496">
                  <c:v>6</c:v>
                </c:pt>
                <c:pt idx="3497">
                  <c:v>6</c:v>
                </c:pt>
                <c:pt idx="3498">
                  <c:v>6</c:v>
                </c:pt>
                <c:pt idx="3499">
                  <c:v>6</c:v>
                </c:pt>
                <c:pt idx="3500">
                  <c:v>6</c:v>
                </c:pt>
                <c:pt idx="3501">
                  <c:v>6</c:v>
                </c:pt>
                <c:pt idx="3502">
                  <c:v>6</c:v>
                </c:pt>
                <c:pt idx="3503">
                  <c:v>6</c:v>
                </c:pt>
                <c:pt idx="3504">
                  <c:v>6</c:v>
                </c:pt>
                <c:pt idx="3505">
                  <c:v>6</c:v>
                </c:pt>
                <c:pt idx="3506">
                  <c:v>6</c:v>
                </c:pt>
                <c:pt idx="3507">
                  <c:v>6</c:v>
                </c:pt>
                <c:pt idx="3508">
                  <c:v>6</c:v>
                </c:pt>
                <c:pt idx="3509">
                  <c:v>6</c:v>
                </c:pt>
                <c:pt idx="3510">
                  <c:v>6</c:v>
                </c:pt>
                <c:pt idx="3511">
                  <c:v>6</c:v>
                </c:pt>
                <c:pt idx="3512">
                  <c:v>6</c:v>
                </c:pt>
                <c:pt idx="3513">
                  <c:v>6</c:v>
                </c:pt>
                <c:pt idx="3514">
                  <c:v>6</c:v>
                </c:pt>
                <c:pt idx="3515">
                  <c:v>6</c:v>
                </c:pt>
                <c:pt idx="3516">
                  <c:v>6</c:v>
                </c:pt>
                <c:pt idx="3517">
                  <c:v>6</c:v>
                </c:pt>
                <c:pt idx="3518">
                  <c:v>6</c:v>
                </c:pt>
                <c:pt idx="3519">
                  <c:v>6</c:v>
                </c:pt>
                <c:pt idx="3520">
                  <c:v>6</c:v>
                </c:pt>
                <c:pt idx="3521">
                  <c:v>6</c:v>
                </c:pt>
                <c:pt idx="3522">
                  <c:v>6</c:v>
                </c:pt>
                <c:pt idx="3523">
                  <c:v>6</c:v>
                </c:pt>
                <c:pt idx="3524">
                  <c:v>6</c:v>
                </c:pt>
                <c:pt idx="3525">
                  <c:v>6</c:v>
                </c:pt>
                <c:pt idx="3526">
                  <c:v>6</c:v>
                </c:pt>
                <c:pt idx="3527">
                  <c:v>6</c:v>
                </c:pt>
                <c:pt idx="3528">
                  <c:v>6</c:v>
                </c:pt>
                <c:pt idx="3529">
                  <c:v>6</c:v>
                </c:pt>
                <c:pt idx="3530">
                  <c:v>6</c:v>
                </c:pt>
                <c:pt idx="3531">
                  <c:v>6</c:v>
                </c:pt>
                <c:pt idx="3532">
                  <c:v>6</c:v>
                </c:pt>
                <c:pt idx="3533">
                  <c:v>6</c:v>
                </c:pt>
                <c:pt idx="3534">
                  <c:v>6</c:v>
                </c:pt>
                <c:pt idx="3535">
                  <c:v>6</c:v>
                </c:pt>
                <c:pt idx="3536">
                  <c:v>6</c:v>
                </c:pt>
                <c:pt idx="3537">
                  <c:v>6</c:v>
                </c:pt>
                <c:pt idx="3538">
                  <c:v>6</c:v>
                </c:pt>
                <c:pt idx="3539">
                  <c:v>6</c:v>
                </c:pt>
                <c:pt idx="3540">
                  <c:v>6</c:v>
                </c:pt>
                <c:pt idx="3541">
                  <c:v>6</c:v>
                </c:pt>
                <c:pt idx="3542">
                  <c:v>6</c:v>
                </c:pt>
                <c:pt idx="3543">
                  <c:v>6</c:v>
                </c:pt>
                <c:pt idx="3544">
                  <c:v>6</c:v>
                </c:pt>
                <c:pt idx="3545">
                  <c:v>6</c:v>
                </c:pt>
                <c:pt idx="3546">
                  <c:v>6</c:v>
                </c:pt>
                <c:pt idx="3547">
                  <c:v>6</c:v>
                </c:pt>
                <c:pt idx="3548">
                  <c:v>6</c:v>
                </c:pt>
                <c:pt idx="3549">
                  <c:v>6</c:v>
                </c:pt>
                <c:pt idx="3550">
                  <c:v>6</c:v>
                </c:pt>
                <c:pt idx="3551">
                  <c:v>6</c:v>
                </c:pt>
                <c:pt idx="3552">
                  <c:v>6</c:v>
                </c:pt>
                <c:pt idx="3553">
                  <c:v>6</c:v>
                </c:pt>
                <c:pt idx="3554">
                  <c:v>6</c:v>
                </c:pt>
                <c:pt idx="3555">
                  <c:v>6</c:v>
                </c:pt>
                <c:pt idx="3556">
                  <c:v>6</c:v>
                </c:pt>
                <c:pt idx="3557">
                  <c:v>6</c:v>
                </c:pt>
                <c:pt idx="3558">
                  <c:v>6</c:v>
                </c:pt>
                <c:pt idx="3559">
                  <c:v>6</c:v>
                </c:pt>
                <c:pt idx="3560">
                  <c:v>6</c:v>
                </c:pt>
                <c:pt idx="3561">
                  <c:v>6</c:v>
                </c:pt>
                <c:pt idx="3562">
                  <c:v>6</c:v>
                </c:pt>
                <c:pt idx="3563">
                  <c:v>6</c:v>
                </c:pt>
                <c:pt idx="3564">
                  <c:v>6</c:v>
                </c:pt>
                <c:pt idx="3565">
                  <c:v>6</c:v>
                </c:pt>
                <c:pt idx="3566">
                  <c:v>6</c:v>
                </c:pt>
                <c:pt idx="3567">
                  <c:v>6</c:v>
                </c:pt>
                <c:pt idx="3568">
                  <c:v>6</c:v>
                </c:pt>
                <c:pt idx="3569">
                  <c:v>6</c:v>
                </c:pt>
                <c:pt idx="3570">
                  <c:v>6</c:v>
                </c:pt>
                <c:pt idx="3571">
                  <c:v>6</c:v>
                </c:pt>
                <c:pt idx="3572">
                  <c:v>6</c:v>
                </c:pt>
                <c:pt idx="3573">
                  <c:v>6</c:v>
                </c:pt>
                <c:pt idx="3574">
                  <c:v>6</c:v>
                </c:pt>
                <c:pt idx="3575">
                  <c:v>6</c:v>
                </c:pt>
                <c:pt idx="3576">
                  <c:v>6</c:v>
                </c:pt>
                <c:pt idx="3577">
                  <c:v>6</c:v>
                </c:pt>
                <c:pt idx="3578">
                  <c:v>6</c:v>
                </c:pt>
                <c:pt idx="3579">
                  <c:v>6</c:v>
                </c:pt>
                <c:pt idx="3580">
                  <c:v>6</c:v>
                </c:pt>
                <c:pt idx="3581">
                  <c:v>6</c:v>
                </c:pt>
                <c:pt idx="3582">
                  <c:v>6</c:v>
                </c:pt>
                <c:pt idx="3583">
                  <c:v>6</c:v>
                </c:pt>
                <c:pt idx="3584">
                  <c:v>6</c:v>
                </c:pt>
                <c:pt idx="3585">
                  <c:v>6</c:v>
                </c:pt>
                <c:pt idx="3586">
                  <c:v>6</c:v>
                </c:pt>
                <c:pt idx="3587">
                  <c:v>6</c:v>
                </c:pt>
                <c:pt idx="3588">
                  <c:v>6</c:v>
                </c:pt>
                <c:pt idx="3589">
                  <c:v>6</c:v>
                </c:pt>
                <c:pt idx="3590">
                  <c:v>6</c:v>
                </c:pt>
                <c:pt idx="3591">
                  <c:v>6</c:v>
                </c:pt>
                <c:pt idx="3592">
                  <c:v>6</c:v>
                </c:pt>
                <c:pt idx="3593">
                  <c:v>6</c:v>
                </c:pt>
                <c:pt idx="3594">
                  <c:v>6</c:v>
                </c:pt>
                <c:pt idx="3595">
                  <c:v>6</c:v>
                </c:pt>
                <c:pt idx="3596">
                  <c:v>6</c:v>
                </c:pt>
                <c:pt idx="3597">
                  <c:v>6</c:v>
                </c:pt>
                <c:pt idx="3598">
                  <c:v>6</c:v>
                </c:pt>
                <c:pt idx="3599">
                  <c:v>6</c:v>
                </c:pt>
                <c:pt idx="3600">
                  <c:v>6</c:v>
                </c:pt>
                <c:pt idx="3601">
                  <c:v>6</c:v>
                </c:pt>
                <c:pt idx="3602">
                  <c:v>6</c:v>
                </c:pt>
                <c:pt idx="3603">
                  <c:v>6</c:v>
                </c:pt>
                <c:pt idx="3604">
                  <c:v>6</c:v>
                </c:pt>
                <c:pt idx="3605">
                  <c:v>6</c:v>
                </c:pt>
                <c:pt idx="3606">
                  <c:v>6</c:v>
                </c:pt>
                <c:pt idx="3607">
                  <c:v>6</c:v>
                </c:pt>
                <c:pt idx="3608">
                  <c:v>6</c:v>
                </c:pt>
                <c:pt idx="3609">
                  <c:v>6</c:v>
                </c:pt>
                <c:pt idx="3610">
                  <c:v>6</c:v>
                </c:pt>
                <c:pt idx="3611">
                  <c:v>6</c:v>
                </c:pt>
                <c:pt idx="3612">
                  <c:v>6</c:v>
                </c:pt>
                <c:pt idx="3613">
                  <c:v>6</c:v>
                </c:pt>
                <c:pt idx="3614">
                  <c:v>6</c:v>
                </c:pt>
                <c:pt idx="3615">
                  <c:v>6</c:v>
                </c:pt>
                <c:pt idx="3616">
                  <c:v>6</c:v>
                </c:pt>
                <c:pt idx="3617">
                  <c:v>6</c:v>
                </c:pt>
                <c:pt idx="3618">
                  <c:v>6</c:v>
                </c:pt>
                <c:pt idx="3619">
                  <c:v>6</c:v>
                </c:pt>
                <c:pt idx="3620">
                  <c:v>6</c:v>
                </c:pt>
                <c:pt idx="3621">
                  <c:v>6</c:v>
                </c:pt>
                <c:pt idx="3622">
                  <c:v>6</c:v>
                </c:pt>
                <c:pt idx="3623">
                  <c:v>6</c:v>
                </c:pt>
                <c:pt idx="3624">
                  <c:v>6</c:v>
                </c:pt>
                <c:pt idx="3625">
                  <c:v>6</c:v>
                </c:pt>
                <c:pt idx="3626">
                  <c:v>6</c:v>
                </c:pt>
                <c:pt idx="3627">
                  <c:v>6</c:v>
                </c:pt>
                <c:pt idx="3628">
                  <c:v>6</c:v>
                </c:pt>
                <c:pt idx="3629">
                  <c:v>6</c:v>
                </c:pt>
                <c:pt idx="3630">
                  <c:v>6</c:v>
                </c:pt>
                <c:pt idx="3631">
                  <c:v>6</c:v>
                </c:pt>
                <c:pt idx="3632">
                  <c:v>6</c:v>
                </c:pt>
                <c:pt idx="3633">
                  <c:v>6</c:v>
                </c:pt>
                <c:pt idx="3634">
                  <c:v>6</c:v>
                </c:pt>
                <c:pt idx="3635">
                  <c:v>6</c:v>
                </c:pt>
                <c:pt idx="3636">
                  <c:v>6</c:v>
                </c:pt>
                <c:pt idx="3637">
                  <c:v>6</c:v>
                </c:pt>
                <c:pt idx="3638">
                  <c:v>6</c:v>
                </c:pt>
                <c:pt idx="3639">
                  <c:v>6</c:v>
                </c:pt>
                <c:pt idx="3640">
                  <c:v>6</c:v>
                </c:pt>
                <c:pt idx="3641">
                  <c:v>6</c:v>
                </c:pt>
                <c:pt idx="3642">
                  <c:v>6</c:v>
                </c:pt>
                <c:pt idx="3643">
                  <c:v>6</c:v>
                </c:pt>
                <c:pt idx="3644">
                  <c:v>6</c:v>
                </c:pt>
                <c:pt idx="3645">
                  <c:v>6</c:v>
                </c:pt>
                <c:pt idx="3646">
                  <c:v>6</c:v>
                </c:pt>
                <c:pt idx="3647">
                  <c:v>6</c:v>
                </c:pt>
                <c:pt idx="3648">
                  <c:v>6</c:v>
                </c:pt>
                <c:pt idx="3649">
                  <c:v>6</c:v>
                </c:pt>
                <c:pt idx="3650">
                  <c:v>6</c:v>
                </c:pt>
                <c:pt idx="3651">
                  <c:v>6</c:v>
                </c:pt>
                <c:pt idx="3652">
                  <c:v>6</c:v>
                </c:pt>
                <c:pt idx="3653">
                  <c:v>6</c:v>
                </c:pt>
                <c:pt idx="3654">
                  <c:v>6</c:v>
                </c:pt>
                <c:pt idx="3655">
                  <c:v>6</c:v>
                </c:pt>
                <c:pt idx="3656">
                  <c:v>6</c:v>
                </c:pt>
                <c:pt idx="3657">
                  <c:v>6</c:v>
                </c:pt>
                <c:pt idx="3658">
                  <c:v>6</c:v>
                </c:pt>
                <c:pt idx="3659">
                  <c:v>6</c:v>
                </c:pt>
                <c:pt idx="3660">
                  <c:v>6</c:v>
                </c:pt>
                <c:pt idx="3661">
                  <c:v>6</c:v>
                </c:pt>
                <c:pt idx="3662">
                  <c:v>6</c:v>
                </c:pt>
                <c:pt idx="3663">
                  <c:v>6</c:v>
                </c:pt>
                <c:pt idx="3664">
                  <c:v>6</c:v>
                </c:pt>
                <c:pt idx="3665">
                  <c:v>6</c:v>
                </c:pt>
                <c:pt idx="3666">
                  <c:v>6</c:v>
                </c:pt>
                <c:pt idx="3667">
                  <c:v>6</c:v>
                </c:pt>
                <c:pt idx="3668">
                  <c:v>6</c:v>
                </c:pt>
                <c:pt idx="3669">
                  <c:v>6</c:v>
                </c:pt>
                <c:pt idx="3670">
                  <c:v>6</c:v>
                </c:pt>
                <c:pt idx="3671">
                  <c:v>6</c:v>
                </c:pt>
                <c:pt idx="3672">
                  <c:v>6</c:v>
                </c:pt>
                <c:pt idx="3673">
                  <c:v>6</c:v>
                </c:pt>
                <c:pt idx="3674">
                  <c:v>6</c:v>
                </c:pt>
                <c:pt idx="3675">
                  <c:v>6</c:v>
                </c:pt>
                <c:pt idx="3676">
                  <c:v>6</c:v>
                </c:pt>
                <c:pt idx="3677">
                  <c:v>6</c:v>
                </c:pt>
                <c:pt idx="3678">
                  <c:v>6</c:v>
                </c:pt>
                <c:pt idx="3679">
                  <c:v>6</c:v>
                </c:pt>
                <c:pt idx="3680">
                  <c:v>6</c:v>
                </c:pt>
                <c:pt idx="3681">
                  <c:v>6</c:v>
                </c:pt>
                <c:pt idx="3682">
                  <c:v>6</c:v>
                </c:pt>
                <c:pt idx="3683">
                  <c:v>6</c:v>
                </c:pt>
                <c:pt idx="3684">
                  <c:v>6</c:v>
                </c:pt>
                <c:pt idx="3685">
                  <c:v>6</c:v>
                </c:pt>
                <c:pt idx="3686">
                  <c:v>6</c:v>
                </c:pt>
                <c:pt idx="3687">
                  <c:v>6</c:v>
                </c:pt>
                <c:pt idx="3688">
                  <c:v>6</c:v>
                </c:pt>
                <c:pt idx="3689">
                  <c:v>6</c:v>
                </c:pt>
                <c:pt idx="3690">
                  <c:v>6</c:v>
                </c:pt>
                <c:pt idx="3691">
                  <c:v>6</c:v>
                </c:pt>
                <c:pt idx="3692">
                  <c:v>6</c:v>
                </c:pt>
                <c:pt idx="3693">
                  <c:v>6</c:v>
                </c:pt>
                <c:pt idx="3694">
                  <c:v>6</c:v>
                </c:pt>
                <c:pt idx="3695">
                  <c:v>6</c:v>
                </c:pt>
                <c:pt idx="3696">
                  <c:v>6</c:v>
                </c:pt>
                <c:pt idx="3697">
                  <c:v>6</c:v>
                </c:pt>
                <c:pt idx="3698">
                  <c:v>6</c:v>
                </c:pt>
                <c:pt idx="3699">
                  <c:v>6</c:v>
                </c:pt>
                <c:pt idx="3700">
                  <c:v>6</c:v>
                </c:pt>
                <c:pt idx="3701">
                  <c:v>6</c:v>
                </c:pt>
                <c:pt idx="3702">
                  <c:v>6</c:v>
                </c:pt>
                <c:pt idx="3703">
                  <c:v>6</c:v>
                </c:pt>
                <c:pt idx="3704">
                  <c:v>6</c:v>
                </c:pt>
                <c:pt idx="3705">
                  <c:v>6</c:v>
                </c:pt>
                <c:pt idx="3706">
                  <c:v>6</c:v>
                </c:pt>
                <c:pt idx="3707">
                  <c:v>6</c:v>
                </c:pt>
                <c:pt idx="3708">
                  <c:v>6</c:v>
                </c:pt>
                <c:pt idx="3709">
                  <c:v>6</c:v>
                </c:pt>
                <c:pt idx="3710">
                  <c:v>6</c:v>
                </c:pt>
                <c:pt idx="3711">
                  <c:v>6</c:v>
                </c:pt>
                <c:pt idx="3712">
                  <c:v>6</c:v>
                </c:pt>
                <c:pt idx="3713">
                  <c:v>6</c:v>
                </c:pt>
                <c:pt idx="3714">
                  <c:v>6</c:v>
                </c:pt>
                <c:pt idx="3715">
                  <c:v>6</c:v>
                </c:pt>
                <c:pt idx="3716">
                  <c:v>6</c:v>
                </c:pt>
                <c:pt idx="3717">
                  <c:v>6</c:v>
                </c:pt>
                <c:pt idx="3718">
                  <c:v>6</c:v>
                </c:pt>
                <c:pt idx="3719">
                  <c:v>6</c:v>
                </c:pt>
                <c:pt idx="3720">
                  <c:v>6</c:v>
                </c:pt>
                <c:pt idx="3721">
                  <c:v>6</c:v>
                </c:pt>
                <c:pt idx="3722">
                  <c:v>6</c:v>
                </c:pt>
                <c:pt idx="3723">
                  <c:v>6</c:v>
                </c:pt>
                <c:pt idx="3724">
                  <c:v>6</c:v>
                </c:pt>
                <c:pt idx="3725">
                  <c:v>6</c:v>
                </c:pt>
                <c:pt idx="3726">
                  <c:v>6</c:v>
                </c:pt>
                <c:pt idx="3727">
                  <c:v>6</c:v>
                </c:pt>
                <c:pt idx="3728">
                  <c:v>6</c:v>
                </c:pt>
                <c:pt idx="3729">
                  <c:v>6</c:v>
                </c:pt>
                <c:pt idx="3730">
                  <c:v>6</c:v>
                </c:pt>
                <c:pt idx="3731">
                  <c:v>6</c:v>
                </c:pt>
                <c:pt idx="3732">
                  <c:v>6</c:v>
                </c:pt>
                <c:pt idx="3733">
                  <c:v>6</c:v>
                </c:pt>
                <c:pt idx="3734">
                  <c:v>6</c:v>
                </c:pt>
                <c:pt idx="3735">
                  <c:v>6</c:v>
                </c:pt>
                <c:pt idx="3736">
                  <c:v>6</c:v>
                </c:pt>
                <c:pt idx="3737">
                  <c:v>6</c:v>
                </c:pt>
                <c:pt idx="3738">
                  <c:v>6</c:v>
                </c:pt>
                <c:pt idx="3739">
                  <c:v>6</c:v>
                </c:pt>
                <c:pt idx="3740">
                  <c:v>6</c:v>
                </c:pt>
                <c:pt idx="3741">
                  <c:v>6</c:v>
                </c:pt>
                <c:pt idx="3742">
                  <c:v>6</c:v>
                </c:pt>
                <c:pt idx="3743">
                  <c:v>6</c:v>
                </c:pt>
                <c:pt idx="3744">
                  <c:v>6</c:v>
                </c:pt>
                <c:pt idx="3745">
                  <c:v>6</c:v>
                </c:pt>
                <c:pt idx="3746">
                  <c:v>6</c:v>
                </c:pt>
                <c:pt idx="3747">
                  <c:v>6</c:v>
                </c:pt>
                <c:pt idx="3748">
                  <c:v>6</c:v>
                </c:pt>
                <c:pt idx="3749">
                  <c:v>6</c:v>
                </c:pt>
                <c:pt idx="3750">
                  <c:v>6</c:v>
                </c:pt>
                <c:pt idx="3751">
                  <c:v>6</c:v>
                </c:pt>
                <c:pt idx="3752">
                  <c:v>6</c:v>
                </c:pt>
                <c:pt idx="3753">
                  <c:v>6</c:v>
                </c:pt>
                <c:pt idx="3754">
                  <c:v>6</c:v>
                </c:pt>
                <c:pt idx="3755">
                  <c:v>6</c:v>
                </c:pt>
                <c:pt idx="3756">
                  <c:v>6</c:v>
                </c:pt>
                <c:pt idx="3757">
                  <c:v>6</c:v>
                </c:pt>
                <c:pt idx="3758">
                  <c:v>6</c:v>
                </c:pt>
                <c:pt idx="3759">
                  <c:v>6</c:v>
                </c:pt>
                <c:pt idx="3760">
                  <c:v>6</c:v>
                </c:pt>
                <c:pt idx="3761">
                  <c:v>6</c:v>
                </c:pt>
                <c:pt idx="3762">
                  <c:v>6</c:v>
                </c:pt>
                <c:pt idx="3763">
                  <c:v>6</c:v>
                </c:pt>
                <c:pt idx="3764">
                  <c:v>6</c:v>
                </c:pt>
                <c:pt idx="3765">
                  <c:v>6</c:v>
                </c:pt>
                <c:pt idx="3766">
                  <c:v>6</c:v>
                </c:pt>
                <c:pt idx="3767">
                  <c:v>6</c:v>
                </c:pt>
                <c:pt idx="3768">
                  <c:v>6</c:v>
                </c:pt>
                <c:pt idx="3769">
                  <c:v>6</c:v>
                </c:pt>
                <c:pt idx="3770">
                  <c:v>6</c:v>
                </c:pt>
                <c:pt idx="3771">
                  <c:v>6</c:v>
                </c:pt>
                <c:pt idx="3772">
                  <c:v>6</c:v>
                </c:pt>
                <c:pt idx="3773">
                  <c:v>6</c:v>
                </c:pt>
                <c:pt idx="3774">
                  <c:v>6</c:v>
                </c:pt>
                <c:pt idx="3775">
                  <c:v>6</c:v>
                </c:pt>
                <c:pt idx="3776">
                  <c:v>6</c:v>
                </c:pt>
                <c:pt idx="3777">
                  <c:v>6</c:v>
                </c:pt>
                <c:pt idx="3778">
                  <c:v>6</c:v>
                </c:pt>
                <c:pt idx="3779">
                  <c:v>6</c:v>
                </c:pt>
                <c:pt idx="3780">
                  <c:v>6</c:v>
                </c:pt>
                <c:pt idx="3781">
                  <c:v>6</c:v>
                </c:pt>
                <c:pt idx="3782">
                  <c:v>6</c:v>
                </c:pt>
                <c:pt idx="3783">
                  <c:v>6</c:v>
                </c:pt>
                <c:pt idx="3784">
                  <c:v>6</c:v>
                </c:pt>
                <c:pt idx="3785">
                  <c:v>6</c:v>
                </c:pt>
                <c:pt idx="3786">
                  <c:v>6</c:v>
                </c:pt>
                <c:pt idx="3787">
                  <c:v>6</c:v>
                </c:pt>
                <c:pt idx="3788">
                  <c:v>6</c:v>
                </c:pt>
                <c:pt idx="3789">
                  <c:v>6</c:v>
                </c:pt>
                <c:pt idx="3790">
                  <c:v>6</c:v>
                </c:pt>
                <c:pt idx="3791">
                  <c:v>6</c:v>
                </c:pt>
                <c:pt idx="3792">
                  <c:v>6</c:v>
                </c:pt>
                <c:pt idx="3793">
                  <c:v>6</c:v>
                </c:pt>
                <c:pt idx="3794">
                  <c:v>6</c:v>
                </c:pt>
                <c:pt idx="3795">
                  <c:v>6</c:v>
                </c:pt>
                <c:pt idx="3796">
                  <c:v>6</c:v>
                </c:pt>
                <c:pt idx="3797">
                  <c:v>6</c:v>
                </c:pt>
                <c:pt idx="3798">
                  <c:v>6</c:v>
                </c:pt>
                <c:pt idx="3799">
                  <c:v>6</c:v>
                </c:pt>
                <c:pt idx="3800">
                  <c:v>6</c:v>
                </c:pt>
                <c:pt idx="3801">
                  <c:v>6</c:v>
                </c:pt>
                <c:pt idx="3802">
                  <c:v>6</c:v>
                </c:pt>
                <c:pt idx="3803">
                  <c:v>6</c:v>
                </c:pt>
                <c:pt idx="3804">
                  <c:v>6</c:v>
                </c:pt>
                <c:pt idx="3805">
                  <c:v>6</c:v>
                </c:pt>
                <c:pt idx="3806">
                  <c:v>6</c:v>
                </c:pt>
                <c:pt idx="3807">
                  <c:v>6</c:v>
                </c:pt>
                <c:pt idx="3808">
                  <c:v>6</c:v>
                </c:pt>
                <c:pt idx="3809">
                  <c:v>6</c:v>
                </c:pt>
                <c:pt idx="3810">
                  <c:v>6</c:v>
                </c:pt>
                <c:pt idx="3811">
                  <c:v>6</c:v>
                </c:pt>
                <c:pt idx="3812">
                  <c:v>6</c:v>
                </c:pt>
                <c:pt idx="3813">
                  <c:v>6</c:v>
                </c:pt>
                <c:pt idx="3814">
                  <c:v>6</c:v>
                </c:pt>
                <c:pt idx="3815">
                  <c:v>6</c:v>
                </c:pt>
                <c:pt idx="3816">
                  <c:v>6</c:v>
                </c:pt>
                <c:pt idx="3817">
                  <c:v>6</c:v>
                </c:pt>
                <c:pt idx="3818">
                  <c:v>6</c:v>
                </c:pt>
                <c:pt idx="3819">
                  <c:v>6</c:v>
                </c:pt>
                <c:pt idx="3820">
                  <c:v>6</c:v>
                </c:pt>
                <c:pt idx="3821">
                  <c:v>6</c:v>
                </c:pt>
                <c:pt idx="3822">
                  <c:v>6</c:v>
                </c:pt>
                <c:pt idx="3823">
                  <c:v>6</c:v>
                </c:pt>
                <c:pt idx="3824">
                  <c:v>6</c:v>
                </c:pt>
                <c:pt idx="3825">
                  <c:v>6</c:v>
                </c:pt>
                <c:pt idx="3826">
                  <c:v>6</c:v>
                </c:pt>
                <c:pt idx="3827">
                  <c:v>6</c:v>
                </c:pt>
                <c:pt idx="3828">
                  <c:v>6</c:v>
                </c:pt>
                <c:pt idx="3829">
                  <c:v>6</c:v>
                </c:pt>
                <c:pt idx="3830">
                  <c:v>6</c:v>
                </c:pt>
                <c:pt idx="3831">
                  <c:v>6</c:v>
                </c:pt>
                <c:pt idx="3832">
                  <c:v>6</c:v>
                </c:pt>
                <c:pt idx="3833">
                  <c:v>6</c:v>
                </c:pt>
                <c:pt idx="3834">
                  <c:v>6</c:v>
                </c:pt>
                <c:pt idx="3835">
                  <c:v>6</c:v>
                </c:pt>
                <c:pt idx="3836">
                  <c:v>6</c:v>
                </c:pt>
                <c:pt idx="3837">
                  <c:v>6</c:v>
                </c:pt>
                <c:pt idx="3838">
                  <c:v>6</c:v>
                </c:pt>
                <c:pt idx="3839">
                  <c:v>6</c:v>
                </c:pt>
                <c:pt idx="3840">
                  <c:v>6</c:v>
                </c:pt>
                <c:pt idx="3841">
                  <c:v>6</c:v>
                </c:pt>
                <c:pt idx="3842">
                  <c:v>6</c:v>
                </c:pt>
                <c:pt idx="3843">
                  <c:v>6</c:v>
                </c:pt>
                <c:pt idx="3844">
                  <c:v>6</c:v>
                </c:pt>
                <c:pt idx="3845">
                  <c:v>6</c:v>
                </c:pt>
                <c:pt idx="3846">
                  <c:v>6</c:v>
                </c:pt>
                <c:pt idx="3847">
                  <c:v>6</c:v>
                </c:pt>
                <c:pt idx="3848">
                  <c:v>6</c:v>
                </c:pt>
                <c:pt idx="3849">
                  <c:v>6</c:v>
                </c:pt>
                <c:pt idx="3850">
                  <c:v>6</c:v>
                </c:pt>
                <c:pt idx="3851">
                  <c:v>6</c:v>
                </c:pt>
                <c:pt idx="3852">
                  <c:v>6</c:v>
                </c:pt>
                <c:pt idx="3853">
                  <c:v>6</c:v>
                </c:pt>
                <c:pt idx="3854">
                  <c:v>6</c:v>
                </c:pt>
                <c:pt idx="3855">
                  <c:v>6</c:v>
                </c:pt>
                <c:pt idx="3856">
                  <c:v>6</c:v>
                </c:pt>
                <c:pt idx="3857">
                  <c:v>6</c:v>
                </c:pt>
                <c:pt idx="3858">
                  <c:v>6</c:v>
                </c:pt>
                <c:pt idx="3859">
                  <c:v>6</c:v>
                </c:pt>
                <c:pt idx="3860">
                  <c:v>6</c:v>
                </c:pt>
                <c:pt idx="3861">
                  <c:v>6</c:v>
                </c:pt>
                <c:pt idx="3862">
                  <c:v>6</c:v>
                </c:pt>
                <c:pt idx="3863">
                  <c:v>6</c:v>
                </c:pt>
                <c:pt idx="3864">
                  <c:v>6</c:v>
                </c:pt>
                <c:pt idx="3865">
                  <c:v>6</c:v>
                </c:pt>
                <c:pt idx="3866">
                  <c:v>6</c:v>
                </c:pt>
                <c:pt idx="3867">
                  <c:v>6</c:v>
                </c:pt>
                <c:pt idx="3868">
                  <c:v>6</c:v>
                </c:pt>
                <c:pt idx="3869">
                  <c:v>6</c:v>
                </c:pt>
                <c:pt idx="3870">
                  <c:v>6</c:v>
                </c:pt>
                <c:pt idx="3871">
                  <c:v>6</c:v>
                </c:pt>
                <c:pt idx="3872">
                  <c:v>6</c:v>
                </c:pt>
                <c:pt idx="3873">
                  <c:v>6</c:v>
                </c:pt>
                <c:pt idx="3874">
                  <c:v>6</c:v>
                </c:pt>
                <c:pt idx="3875">
                  <c:v>6</c:v>
                </c:pt>
                <c:pt idx="3876">
                  <c:v>6</c:v>
                </c:pt>
                <c:pt idx="3877">
                  <c:v>6</c:v>
                </c:pt>
                <c:pt idx="3878">
                  <c:v>6</c:v>
                </c:pt>
                <c:pt idx="3879">
                  <c:v>6</c:v>
                </c:pt>
                <c:pt idx="3880">
                  <c:v>6</c:v>
                </c:pt>
                <c:pt idx="3881">
                  <c:v>6</c:v>
                </c:pt>
                <c:pt idx="3882">
                  <c:v>6</c:v>
                </c:pt>
                <c:pt idx="3883">
                  <c:v>6</c:v>
                </c:pt>
                <c:pt idx="3884">
                  <c:v>6</c:v>
                </c:pt>
                <c:pt idx="3885">
                  <c:v>6</c:v>
                </c:pt>
                <c:pt idx="3886">
                  <c:v>6</c:v>
                </c:pt>
                <c:pt idx="3887">
                  <c:v>6</c:v>
                </c:pt>
                <c:pt idx="3888">
                  <c:v>6</c:v>
                </c:pt>
                <c:pt idx="3889">
                  <c:v>6</c:v>
                </c:pt>
                <c:pt idx="3890">
                  <c:v>6</c:v>
                </c:pt>
                <c:pt idx="3891">
                  <c:v>6</c:v>
                </c:pt>
                <c:pt idx="3892">
                  <c:v>6</c:v>
                </c:pt>
                <c:pt idx="3893">
                  <c:v>6</c:v>
                </c:pt>
                <c:pt idx="3894">
                  <c:v>6</c:v>
                </c:pt>
                <c:pt idx="3895">
                  <c:v>6</c:v>
                </c:pt>
                <c:pt idx="3896">
                  <c:v>6</c:v>
                </c:pt>
                <c:pt idx="3897">
                  <c:v>6</c:v>
                </c:pt>
                <c:pt idx="3898">
                  <c:v>6</c:v>
                </c:pt>
                <c:pt idx="3899">
                  <c:v>6</c:v>
                </c:pt>
                <c:pt idx="3900">
                  <c:v>6</c:v>
                </c:pt>
                <c:pt idx="3901">
                  <c:v>6</c:v>
                </c:pt>
                <c:pt idx="3902">
                  <c:v>6</c:v>
                </c:pt>
                <c:pt idx="3903">
                  <c:v>6</c:v>
                </c:pt>
                <c:pt idx="3904">
                  <c:v>6</c:v>
                </c:pt>
                <c:pt idx="3905">
                  <c:v>6</c:v>
                </c:pt>
                <c:pt idx="3906">
                  <c:v>6</c:v>
                </c:pt>
                <c:pt idx="3907">
                  <c:v>6</c:v>
                </c:pt>
                <c:pt idx="3908">
                  <c:v>6</c:v>
                </c:pt>
                <c:pt idx="3909">
                  <c:v>6</c:v>
                </c:pt>
                <c:pt idx="3910">
                  <c:v>6</c:v>
                </c:pt>
                <c:pt idx="3911">
                  <c:v>6</c:v>
                </c:pt>
                <c:pt idx="3912">
                  <c:v>6</c:v>
                </c:pt>
                <c:pt idx="3913">
                  <c:v>6</c:v>
                </c:pt>
                <c:pt idx="3914">
                  <c:v>6</c:v>
                </c:pt>
                <c:pt idx="3915">
                  <c:v>6</c:v>
                </c:pt>
                <c:pt idx="3916">
                  <c:v>6</c:v>
                </c:pt>
                <c:pt idx="3917">
                  <c:v>6</c:v>
                </c:pt>
                <c:pt idx="3918">
                  <c:v>6</c:v>
                </c:pt>
                <c:pt idx="3919">
                  <c:v>6</c:v>
                </c:pt>
                <c:pt idx="3920">
                  <c:v>6</c:v>
                </c:pt>
                <c:pt idx="3921">
                  <c:v>6</c:v>
                </c:pt>
                <c:pt idx="3922">
                  <c:v>6</c:v>
                </c:pt>
                <c:pt idx="3923">
                  <c:v>6</c:v>
                </c:pt>
                <c:pt idx="3924">
                  <c:v>6</c:v>
                </c:pt>
                <c:pt idx="3925">
                  <c:v>6</c:v>
                </c:pt>
                <c:pt idx="3926">
                  <c:v>6</c:v>
                </c:pt>
                <c:pt idx="3927">
                  <c:v>6</c:v>
                </c:pt>
                <c:pt idx="3928">
                  <c:v>6</c:v>
                </c:pt>
                <c:pt idx="3929">
                  <c:v>6</c:v>
                </c:pt>
                <c:pt idx="3930">
                  <c:v>6</c:v>
                </c:pt>
                <c:pt idx="3931">
                  <c:v>6</c:v>
                </c:pt>
                <c:pt idx="3932">
                  <c:v>6</c:v>
                </c:pt>
                <c:pt idx="3933">
                  <c:v>6</c:v>
                </c:pt>
                <c:pt idx="3934">
                  <c:v>6</c:v>
                </c:pt>
                <c:pt idx="3935">
                  <c:v>6</c:v>
                </c:pt>
                <c:pt idx="3936">
                  <c:v>6</c:v>
                </c:pt>
                <c:pt idx="3937">
                  <c:v>6</c:v>
                </c:pt>
                <c:pt idx="3938">
                  <c:v>6</c:v>
                </c:pt>
                <c:pt idx="3939">
                  <c:v>6</c:v>
                </c:pt>
                <c:pt idx="3940">
                  <c:v>6</c:v>
                </c:pt>
                <c:pt idx="3941">
                  <c:v>6</c:v>
                </c:pt>
                <c:pt idx="3942">
                  <c:v>6</c:v>
                </c:pt>
                <c:pt idx="3943">
                  <c:v>6</c:v>
                </c:pt>
                <c:pt idx="3944">
                  <c:v>6</c:v>
                </c:pt>
                <c:pt idx="3945">
                  <c:v>6</c:v>
                </c:pt>
                <c:pt idx="3946">
                  <c:v>6</c:v>
                </c:pt>
                <c:pt idx="3947">
                  <c:v>6</c:v>
                </c:pt>
                <c:pt idx="3948">
                  <c:v>6</c:v>
                </c:pt>
                <c:pt idx="3949">
                  <c:v>6</c:v>
                </c:pt>
                <c:pt idx="3950">
                  <c:v>6</c:v>
                </c:pt>
                <c:pt idx="3951">
                  <c:v>6</c:v>
                </c:pt>
                <c:pt idx="3952">
                  <c:v>6</c:v>
                </c:pt>
                <c:pt idx="3953">
                  <c:v>6</c:v>
                </c:pt>
                <c:pt idx="3954">
                  <c:v>6</c:v>
                </c:pt>
                <c:pt idx="3955">
                  <c:v>6</c:v>
                </c:pt>
                <c:pt idx="3956">
                  <c:v>6</c:v>
                </c:pt>
                <c:pt idx="3957">
                  <c:v>6</c:v>
                </c:pt>
                <c:pt idx="3958">
                  <c:v>6</c:v>
                </c:pt>
                <c:pt idx="3959">
                  <c:v>6</c:v>
                </c:pt>
                <c:pt idx="3960">
                  <c:v>6</c:v>
                </c:pt>
                <c:pt idx="3961">
                  <c:v>6</c:v>
                </c:pt>
                <c:pt idx="3962">
                  <c:v>6</c:v>
                </c:pt>
                <c:pt idx="3963">
                  <c:v>6</c:v>
                </c:pt>
                <c:pt idx="3964">
                  <c:v>6</c:v>
                </c:pt>
                <c:pt idx="3965">
                  <c:v>6</c:v>
                </c:pt>
                <c:pt idx="3966">
                  <c:v>6</c:v>
                </c:pt>
                <c:pt idx="3967">
                  <c:v>6</c:v>
                </c:pt>
                <c:pt idx="3968">
                  <c:v>6</c:v>
                </c:pt>
                <c:pt idx="3969">
                  <c:v>6</c:v>
                </c:pt>
                <c:pt idx="3970">
                  <c:v>6</c:v>
                </c:pt>
                <c:pt idx="3971">
                  <c:v>6</c:v>
                </c:pt>
                <c:pt idx="3972">
                  <c:v>6</c:v>
                </c:pt>
                <c:pt idx="3973">
                  <c:v>6</c:v>
                </c:pt>
                <c:pt idx="3974">
                  <c:v>6</c:v>
                </c:pt>
                <c:pt idx="3975">
                  <c:v>6</c:v>
                </c:pt>
                <c:pt idx="3976">
                  <c:v>6</c:v>
                </c:pt>
                <c:pt idx="3977">
                  <c:v>6</c:v>
                </c:pt>
                <c:pt idx="3978">
                  <c:v>6</c:v>
                </c:pt>
                <c:pt idx="3979">
                  <c:v>6</c:v>
                </c:pt>
                <c:pt idx="3980">
                  <c:v>6</c:v>
                </c:pt>
                <c:pt idx="3981">
                  <c:v>6</c:v>
                </c:pt>
                <c:pt idx="3982">
                  <c:v>6</c:v>
                </c:pt>
                <c:pt idx="3983">
                  <c:v>6</c:v>
                </c:pt>
                <c:pt idx="3984">
                  <c:v>6</c:v>
                </c:pt>
                <c:pt idx="3985">
                  <c:v>6</c:v>
                </c:pt>
                <c:pt idx="3986">
                  <c:v>6</c:v>
                </c:pt>
                <c:pt idx="3987">
                  <c:v>6</c:v>
                </c:pt>
                <c:pt idx="3988">
                  <c:v>6</c:v>
                </c:pt>
                <c:pt idx="3989">
                  <c:v>6</c:v>
                </c:pt>
                <c:pt idx="3990">
                  <c:v>6</c:v>
                </c:pt>
                <c:pt idx="3991">
                  <c:v>6</c:v>
                </c:pt>
                <c:pt idx="3992">
                  <c:v>6</c:v>
                </c:pt>
                <c:pt idx="3993">
                  <c:v>6</c:v>
                </c:pt>
                <c:pt idx="3994">
                  <c:v>6</c:v>
                </c:pt>
                <c:pt idx="3995">
                  <c:v>6</c:v>
                </c:pt>
                <c:pt idx="3996">
                  <c:v>6</c:v>
                </c:pt>
                <c:pt idx="3997">
                  <c:v>6</c:v>
                </c:pt>
                <c:pt idx="3998">
                  <c:v>6</c:v>
                </c:pt>
                <c:pt idx="3999">
                  <c:v>6</c:v>
                </c:pt>
                <c:pt idx="4000">
                  <c:v>6</c:v>
                </c:pt>
                <c:pt idx="4001">
                  <c:v>6</c:v>
                </c:pt>
                <c:pt idx="4002">
                  <c:v>6</c:v>
                </c:pt>
                <c:pt idx="4003">
                  <c:v>6</c:v>
                </c:pt>
                <c:pt idx="4004">
                  <c:v>6</c:v>
                </c:pt>
                <c:pt idx="4005">
                  <c:v>6</c:v>
                </c:pt>
                <c:pt idx="4006">
                  <c:v>6</c:v>
                </c:pt>
                <c:pt idx="4007">
                  <c:v>6</c:v>
                </c:pt>
                <c:pt idx="4008">
                  <c:v>6</c:v>
                </c:pt>
                <c:pt idx="4009">
                  <c:v>6</c:v>
                </c:pt>
                <c:pt idx="4010">
                  <c:v>6</c:v>
                </c:pt>
                <c:pt idx="4011">
                  <c:v>6</c:v>
                </c:pt>
                <c:pt idx="4012">
                  <c:v>6</c:v>
                </c:pt>
                <c:pt idx="4013">
                  <c:v>6</c:v>
                </c:pt>
                <c:pt idx="4014">
                  <c:v>6</c:v>
                </c:pt>
                <c:pt idx="4015">
                  <c:v>6</c:v>
                </c:pt>
                <c:pt idx="4016">
                  <c:v>6</c:v>
                </c:pt>
                <c:pt idx="4017">
                  <c:v>6</c:v>
                </c:pt>
                <c:pt idx="4018">
                  <c:v>6</c:v>
                </c:pt>
                <c:pt idx="4019">
                  <c:v>6</c:v>
                </c:pt>
                <c:pt idx="4020">
                  <c:v>6</c:v>
                </c:pt>
                <c:pt idx="4021">
                  <c:v>6</c:v>
                </c:pt>
                <c:pt idx="4022">
                  <c:v>6</c:v>
                </c:pt>
                <c:pt idx="4023">
                  <c:v>6</c:v>
                </c:pt>
                <c:pt idx="4024">
                  <c:v>6</c:v>
                </c:pt>
                <c:pt idx="4025">
                  <c:v>6</c:v>
                </c:pt>
                <c:pt idx="4026">
                  <c:v>6</c:v>
                </c:pt>
                <c:pt idx="4027">
                  <c:v>6</c:v>
                </c:pt>
                <c:pt idx="4028">
                  <c:v>6</c:v>
                </c:pt>
                <c:pt idx="4029">
                  <c:v>6</c:v>
                </c:pt>
                <c:pt idx="4030">
                  <c:v>6</c:v>
                </c:pt>
                <c:pt idx="4031">
                  <c:v>6</c:v>
                </c:pt>
                <c:pt idx="4032">
                  <c:v>6</c:v>
                </c:pt>
                <c:pt idx="4033">
                  <c:v>6</c:v>
                </c:pt>
                <c:pt idx="4034">
                  <c:v>6</c:v>
                </c:pt>
                <c:pt idx="4035">
                  <c:v>6</c:v>
                </c:pt>
                <c:pt idx="4036">
                  <c:v>6</c:v>
                </c:pt>
                <c:pt idx="4037">
                  <c:v>6</c:v>
                </c:pt>
                <c:pt idx="4038">
                  <c:v>6</c:v>
                </c:pt>
                <c:pt idx="4039">
                  <c:v>6</c:v>
                </c:pt>
                <c:pt idx="4040">
                  <c:v>6</c:v>
                </c:pt>
                <c:pt idx="4041">
                  <c:v>6</c:v>
                </c:pt>
                <c:pt idx="4042">
                  <c:v>6</c:v>
                </c:pt>
                <c:pt idx="4043">
                  <c:v>6</c:v>
                </c:pt>
                <c:pt idx="4044">
                  <c:v>6</c:v>
                </c:pt>
                <c:pt idx="4045">
                  <c:v>6</c:v>
                </c:pt>
                <c:pt idx="4046">
                  <c:v>6</c:v>
                </c:pt>
                <c:pt idx="4047">
                  <c:v>6</c:v>
                </c:pt>
                <c:pt idx="4048">
                  <c:v>6</c:v>
                </c:pt>
                <c:pt idx="4049">
                  <c:v>6</c:v>
                </c:pt>
                <c:pt idx="4050">
                  <c:v>6</c:v>
                </c:pt>
                <c:pt idx="4051">
                  <c:v>6</c:v>
                </c:pt>
                <c:pt idx="4052">
                  <c:v>6</c:v>
                </c:pt>
                <c:pt idx="4053">
                  <c:v>6</c:v>
                </c:pt>
                <c:pt idx="4054">
                  <c:v>6</c:v>
                </c:pt>
                <c:pt idx="4055">
                  <c:v>6</c:v>
                </c:pt>
                <c:pt idx="4056">
                  <c:v>6</c:v>
                </c:pt>
                <c:pt idx="4057">
                  <c:v>6</c:v>
                </c:pt>
                <c:pt idx="4058">
                  <c:v>6</c:v>
                </c:pt>
                <c:pt idx="4059">
                  <c:v>6</c:v>
                </c:pt>
                <c:pt idx="4060">
                  <c:v>6</c:v>
                </c:pt>
                <c:pt idx="4061">
                  <c:v>6</c:v>
                </c:pt>
                <c:pt idx="4062">
                  <c:v>6</c:v>
                </c:pt>
                <c:pt idx="4063">
                  <c:v>6</c:v>
                </c:pt>
                <c:pt idx="4064">
                  <c:v>6</c:v>
                </c:pt>
                <c:pt idx="4065">
                  <c:v>6</c:v>
                </c:pt>
                <c:pt idx="4066">
                  <c:v>6</c:v>
                </c:pt>
                <c:pt idx="4067">
                  <c:v>6</c:v>
                </c:pt>
                <c:pt idx="4068">
                  <c:v>6</c:v>
                </c:pt>
                <c:pt idx="4069">
                  <c:v>6</c:v>
                </c:pt>
                <c:pt idx="4070">
                  <c:v>6</c:v>
                </c:pt>
                <c:pt idx="4071">
                  <c:v>6</c:v>
                </c:pt>
                <c:pt idx="4072">
                  <c:v>6</c:v>
                </c:pt>
                <c:pt idx="4073">
                  <c:v>6</c:v>
                </c:pt>
                <c:pt idx="4074">
                  <c:v>6</c:v>
                </c:pt>
                <c:pt idx="4075">
                  <c:v>6</c:v>
                </c:pt>
                <c:pt idx="4076">
                  <c:v>6</c:v>
                </c:pt>
                <c:pt idx="4077">
                  <c:v>6</c:v>
                </c:pt>
                <c:pt idx="4078">
                  <c:v>6</c:v>
                </c:pt>
                <c:pt idx="4079">
                  <c:v>6</c:v>
                </c:pt>
                <c:pt idx="4080">
                  <c:v>6</c:v>
                </c:pt>
                <c:pt idx="4081">
                  <c:v>6</c:v>
                </c:pt>
                <c:pt idx="4082">
                  <c:v>6</c:v>
                </c:pt>
                <c:pt idx="4083">
                  <c:v>6</c:v>
                </c:pt>
                <c:pt idx="4084">
                  <c:v>6</c:v>
                </c:pt>
                <c:pt idx="4085">
                  <c:v>6</c:v>
                </c:pt>
                <c:pt idx="4086">
                  <c:v>6</c:v>
                </c:pt>
                <c:pt idx="4087">
                  <c:v>6</c:v>
                </c:pt>
                <c:pt idx="4088">
                  <c:v>6</c:v>
                </c:pt>
                <c:pt idx="4089">
                  <c:v>6</c:v>
                </c:pt>
                <c:pt idx="4090">
                  <c:v>6</c:v>
                </c:pt>
                <c:pt idx="4091">
                  <c:v>6</c:v>
                </c:pt>
                <c:pt idx="4092">
                  <c:v>6</c:v>
                </c:pt>
                <c:pt idx="4093">
                  <c:v>6</c:v>
                </c:pt>
                <c:pt idx="4094">
                  <c:v>6</c:v>
                </c:pt>
                <c:pt idx="4095">
                  <c:v>6</c:v>
                </c:pt>
                <c:pt idx="4096">
                  <c:v>6</c:v>
                </c:pt>
                <c:pt idx="4097">
                  <c:v>6</c:v>
                </c:pt>
                <c:pt idx="4098">
                  <c:v>6</c:v>
                </c:pt>
                <c:pt idx="4099">
                  <c:v>6</c:v>
                </c:pt>
                <c:pt idx="4100">
                  <c:v>6</c:v>
                </c:pt>
                <c:pt idx="4101">
                  <c:v>6</c:v>
                </c:pt>
                <c:pt idx="4102">
                  <c:v>6</c:v>
                </c:pt>
                <c:pt idx="4103">
                  <c:v>6</c:v>
                </c:pt>
                <c:pt idx="4104">
                  <c:v>6</c:v>
                </c:pt>
                <c:pt idx="4105">
                  <c:v>6</c:v>
                </c:pt>
                <c:pt idx="4106">
                  <c:v>6</c:v>
                </c:pt>
                <c:pt idx="4107">
                  <c:v>6</c:v>
                </c:pt>
                <c:pt idx="4108">
                  <c:v>6</c:v>
                </c:pt>
                <c:pt idx="4109">
                  <c:v>6</c:v>
                </c:pt>
                <c:pt idx="4110">
                  <c:v>6</c:v>
                </c:pt>
                <c:pt idx="4111">
                  <c:v>6</c:v>
                </c:pt>
                <c:pt idx="4112">
                  <c:v>6</c:v>
                </c:pt>
                <c:pt idx="4113">
                  <c:v>6</c:v>
                </c:pt>
                <c:pt idx="4114">
                  <c:v>6</c:v>
                </c:pt>
                <c:pt idx="4115">
                  <c:v>6</c:v>
                </c:pt>
                <c:pt idx="4116">
                  <c:v>6</c:v>
                </c:pt>
                <c:pt idx="4117">
                  <c:v>6</c:v>
                </c:pt>
                <c:pt idx="4118">
                  <c:v>6</c:v>
                </c:pt>
                <c:pt idx="4119">
                  <c:v>6</c:v>
                </c:pt>
                <c:pt idx="4120">
                  <c:v>6</c:v>
                </c:pt>
                <c:pt idx="4121">
                  <c:v>6</c:v>
                </c:pt>
                <c:pt idx="4122">
                  <c:v>6</c:v>
                </c:pt>
                <c:pt idx="4123">
                  <c:v>6</c:v>
                </c:pt>
                <c:pt idx="4124">
                  <c:v>6</c:v>
                </c:pt>
                <c:pt idx="4125">
                  <c:v>6</c:v>
                </c:pt>
                <c:pt idx="4126">
                  <c:v>6</c:v>
                </c:pt>
                <c:pt idx="4127">
                  <c:v>6</c:v>
                </c:pt>
                <c:pt idx="4128">
                  <c:v>6</c:v>
                </c:pt>
                <c:pt idx="4129">
                  <c:v>6</c:v>
                </c:pt>
                <c:pt idx="4130">
                  <c:v>6</c:v>
                </c:pt>
                <c:pt idx="4131">
                  <c:v>6</c:v>
                </c:pt>
                <c:pt idx="4132">
                  <c:v>6</c:v>
                </c:pt>
                <c:pt idx="4133">
                  <c:v>6</c:v>
                </c:pt>
                <c:pt idx="4134">
                  <c:v>6</c:v>
                </c:pt>
                <c:pt idx="4135">
                  <c:v>6</c:v>
                </c:pt>
                <c:pt idx="4136">
                  <c:v>6</c:v>
                </c:pt>
                <c:pt idx="4137">
                  <c:v>6</c:v>
                </c:pt>
                <c:pt idx="4138">
                  <c:v>6</c:v>
                </c:pt>
                <c:pt idx="4139">
                  <c:v>6</c:v>
                </c:pt>
                <c:pt idx="4140">
                  <c:v>6</c:v>
                </c:pt>
                <c:pt idx="4141">
                  <c:v>6</c:v>
                </c:pt>
                <c:pt idx="4142">
                  <c:v>6</c:v>
                </c:pt>
                <c:pt idx="4143">
                  <c:v>6</c:v>
                </c:pt>
                <c:pt idx="4144">
                  <c:v>6</c:v>
                </c:pt>
                <c:pt idx="4145">
                  <c:v>6</c:v>
                </c:pt>
                <c:pt idx="4146">
                  <c:v>6</c:v>
                </c:pt>
                <c:pt idx="4147">
                  <c:v>6</c:v>
                </c:pt>
                <c:pt idx="4148">
                  <c:v>6</c:v>
                </c:pt>
                <c:pt idx="4149">
                  <c:v>6</c:v>
                </c:pt>
                <c:pt idx="4150">
                  <c:v>6</c:v>
                </c:pt>
                <c:pt idx="4151">
                  <c:v>6</c:v>
                </c:pt>
                <c:pt idx="4152">
                  <c:v>6</c:v>
                </c:pt>
                <c:pt idx="4153">
                  <c:v>6</c:v>
                </c:pt>
                <c:pt idx="4154">
                  <c:v>6</c:v>
                </c:pt>
                <c:pt idx="4155">
                  <c:v>6</c:v>
                </c:pt>
                <c:pt idx="4156">
                  <c:v>6</c:v>
                </c:pt>
                <c:pt idx="4157">
                  <c:v>6</c:v>
                </c:pt>
                <c:pt idx="4158">
                  <c:v>6</c:v>
                </c:pt>
                <c:pt idx="4159">
                  <c:v>6</c:v>
                </c:pt>
                <c:pt idx="4160">
                  <c:v>6</c:v>
                </c:pt>
                <c:pt idx="4161">
                  <c:v>6</c:v>
                </c:pt>
                <c:pt idx="4162">
                  <c:v>6</c:v>
                </c:pt>
                <c:pt idx="4163">
                  <c:v>6</c:v>
                </c:pt>
                <c:pt idx="4164">
                  <c:v>6</c:v>
                </c:pt>
                <c:pt idx="4165">
                  <c:v>6</c:v>
                </c:pt>
                <c:pt idx="4166">
                  <c:v>6</c:v>
                </c:pt>
                <c:pt idx="4167">
                  <c:v>6</c:v>
                </c:pt>
                <c:pt idx="4168">
                  <c:v>6</c:v>
                </c:pt>
                <c:pt idx="4169">
                  <c:v>6</c:v>
                </c:pt>
                <c:pt idx="4170">
                  <c:v>6</c:v>
                </c:pt>
                <c:pt idx="4171">
                  <c:v>6</c:v>
                </c:pt>
                <c:pt idx="4172">
                  <c:v>6</c:v>
                </c:pt>
                <c:pt idx="4173">
                  <c:v>6</c:v>
                </c:pt>
                <c:pt idx="4174">
                  <c:v>6</c:v>
                </c:pt>
                <c:pt idx="4175">
                  <c:v>6</c:v>
                </c:pt>
                <c:pt idx="4176">
                  <c:v>6</c:v>
                </c:pt>
                <c:pt idx="4177">
                  <c:v>6</c:v>
                </c:pt>
                <c:pt idx="4178">
                  <c:v>6</c:v>
                </c:pt>
                <c:pt idx="4179">
                  <c:v>6</c:v>
                </c:pt>
                <c:pt idx="4180">
                  <c:v>6</c:v>
                </c:pt>
                <c:pt idx="4181">
                  <c:v>6</c:v>
                </c:pt>
                <c:pt idx="4182">
                  <c:v>6</c:v>
                </c:pt>
                <c:pt idx="4183">
                  <c:v>6</c:v>
                </c:pt>
                <c:pt idx="4184">
                  <c:v>6</c:v>
                </c:pt>
                <c:pt idx="4185">
                  <c:v>6</c:v>
                </c:pt>
                <c:pt idx="4186">
                  <c:v>6</c:v>
                </c:pt>
                <c:pt idx="4187">
                  <c:v>6</c:v>
                </c:pt>
                <c:pt idx="4188">
                  <c:v>6</c:v>
                </c:pt>
                <c:pt idx="4189">
                  <c:v>6</c:v>
                </c:pt>
                <c:pt idx="4190">
                  <c:v>6</c:v>
                </c:pt>
                <c:pt idx="4191">
                  <c:v>6</c:v>
                </c:pt>
                <c:pt idx="4192">
                  <c:v>6</c:v>
                </c:pt>
                <c:pt idx="4193">
                  <c:v>6</c:v>
                </c:pt>
                <c:pt idx="4194">
                  <c:v>6</c:v>
                </c:pt>
                <c:pt idx="4195">
                  <c:v>6</c:v>
                </c:pt>
                <c:pt idx="4196">
                  <c:v>6</c:v>
                </c:pt>
                <c:pt idx="4197">
                  <c:v>6</c:v>
                </c:pt>
                <c:pt idx="4198">
                  <c:v>6</c:v>
                </c:pt>
                <c:pt idx="4199">
                  <c:v>6</c:v>
                </c:pt>
                <c:pt idx="4200">
                  <c:v>6</c:v>
                </c:pt>
                <c:pt idx="4201">
                  <c:v>6</c:v>
                </c:pt>
                <c:pt idx="4202">
                  <c:v>6</c:v>
                </c:pt>
                <c:pt idx="4203">
                  <c:v>6</c:v>
                </c:pt>
                <c:pt idx="4204">
                  <c:v>6</c:v>
                </c:pt>
                <c:pt idx="4205">
                  <c:v>6</c:v>
                </c:pt>
                <c:pt idx="4206">
                  <c:v>6</c:v>
                </c:pt>
                <c:pt idx="4207">
                  <c:v>6</c:v>
                </c:pt>
                <c:pt idx="4208">
                  <c:v>6</c:v>
                </c:pt>
                <c:pt idx="4209">
                  <c:v>6</c:v>
                </c:pt>
                <c:pt idx="4210">
                  <c:v>6</c:v>
                </c:pt>
                <c:pt idx="4211">
                  <c:v>6</c:v>
                </c:pt>
                <c:pt idx="4212">
                  <c:v>6</c:v>
                </c:pt>
                <c:pt idx="4213">
                  <c:v>6</c:v>
                </c:pt>
                <c:pt idx="4214">
                  <c:v>6</c:v>
                </c:pt>
                <c:pt idx="4215">
                  <c:v>6</c:v>
                </c:pt>
                <c:pt idx="4216">
                  <c:v>6</c:v>
                </c:pt>
                <c:pt idx="4217">
                  <c:v>6</c:v>
                </c:pt>
                <c:pt idx="4218">
                  <c:v>6</c:v>
                </c:pt>
                <c:pt idx="4219">
                  <c:v>6</c:v>
                </c:pt>
                <c:pt idx="4220">
                  <c:v>6</c:v>
                </c:pt>
                <c:pt idx="4221">
                  <c:v>6</c:v>
                </c:pt>
                <c:pt idx="4222">
                  <c:v>6</c:v>
                </c:pt>
                <c:pt idx="4223">
                  <c:v>6</c:v>
                </c:pt>
                <c:pt idx="4224">
                  <c:v>6</c:v>
                </c:pt>
                <c:pt idx="4225">
                  <c:v>6</c:v>
                </c:pt>
                <c:pt idx="4226">
                  <c:v>6</c:v>
                </c:pt>
                <c:pt idx="4227">
                  <c:v>6</c:v>
                </c:pt>
                <c:pt idx="4228">
                  <c:v>6</c:v>
                </c:pt>
                <c:pt idx="4229">
                  <c:v>6</c:v>
                </c:pt>
                <c:pt idx="4230">
                  <c:v>6</c:v>
                </c:pt>
                <c:pt idx="4231">
                  <c:v>6</c:v>
                </c:pt>
                <c:pt idx="4232">
                  <c:v>6</c:v>
                </c:pt>
                <c:pt idx="4233">
                  <c:v>6</c:v>
                </c:pt>
                <c:pt idx="4234">
                  <c:v>6</c:v>
                </c:pt>
                <c:pt idx="4235">
                  <c:v>6</c:v>
                </c:pt>
                <c:pt idx="4236">
                  <c:v>6</c:v>
                </c:pt>
                <c:pt idx="4237">
                  <c:v>6</c:v>
                </c:pt>
                <c:pt idx="4238">
                  <c:v>6</c:v>
                </c:pt>
                <c:pt idx="4239">
                  <c:v>6</c:v>
                </c:pt>
                <c:pt idx="4240">
                  <c:v>6</c:v>
                </c:pt>
                <c:pt idx="4241">
                  <c:v>6</c:v>
                </c:pt>
                <c:pt idx="4242">
                  <c:v>6</c:v>
                </c:pt>
                <c:pt idx="4243">
                  <c:v>6</c:v>
                </c:pt>
                <c:pt idx="4244">
                  <c:v>6</c:v>
                </c:pt>
                <c:pt idx="4245">
                  <c:v>6</c:v>
                </c:pt>
                <c:pt idx="4246">
                  <c:v>6</c:v>
                </c:pt>
                <c:pt idx="4247">
                  <c:v>6</c:v>
                </c:pt>
                <c:pt idx="4248">
                  <c:v>6</c:v>
                </c:pt>
                <c:pt idx="4249">
                  <c:v>6</c:v>
                </c:pt>
                <c:pt idx="4250">
                  <c:v>6</c:v>
                </c:pt>
                <c:pt idx="4251">
                  <c:v>6</c:v>
                </c:pt>
                <c:pt idx="4252">
                  <c:v>6</c:v>
                </c:pt>
                <c:pt idx="4253">
                  <c:v>6</c:v>
                </c:pt>
                <c:pt idx="4254">
                  <c:v>6</c:v>
                </c:pt>
                <c:pt idx="4255">
                  <c:v>6</c:v>
                </c:pt>
                <c:pt idx="4256">
                  <c:v>6</c:v>
                </c:pt>
                <c:pt idx="4257">
                  <c:v>6</c:v>
                </c:pt>
                <c:pt idx="4258">
                  <c:v>6</c:v>
                </c:pt>
                <c:pt idx="4259">
                  <c:v>6</c:v>
                </c:pt>
                <c:pt idx="4260">
                  <c:v>6</c:v>
                </c:pt>
                <c:pt idx="4261">
                  <c:v>6</c:v>
                </c:pt>
                <c:pt idx="4262">
                  <c:v>6</c:v>
                </c:pt>
                <c:pt idx="4263">
                  <c:v>6</c:v>
                </c:pt>
                <c:pt idx="4264">
                  <c:v>6</c:v>
                </c:pt>
                <c:pt idx="4265">
                  <c:v>6</c:v>
                </c:pt>
                <c:pt idx="4266">
                  <c:v>6</c:v>
                </c:pt>
                <c:pt idx="4267">
                  <c:v>6</c:v>
                </c:pt>
                <c:pt idx="4268">
                  <c:v>6</c:v>
                </c:pt>
                <c:pt idx="4269">
                  <c:v>6</c:v>
                </c:pt>
                <c:pt idx="4270">
                  <c:v>6</c:v>
                </c:pt>
                <c:pt idx="4271">
                  <c:v>6</c:v>
                </c:pt>
                <c:pt idx="4272">
                  <c:v>6</c:v>
                </c:pt>
                <c:pt idx="4273">
                  <c:v>6</c:v>
                </c:pt>
                <c:pt idx="4274">
                  <c:v>6</c:v>
                </c:pt>
                <c:pt idx="4275">
                  <c:v>6</c:v>
                </c:pt>
                <c:pt idx="4276">
                  <c:v>6</c:v>
                </c:pt>
                <c:pt idx="4277">
                  <c:v>6</c:v>
                </c:pt>
                <c:pt idx="4278">
                  <c:v>6</c:v>
                </c:pt>
                <c:pt idx="4279">
                  <c:v>6</c:v>
                </c:pt>
                <c:pt idx="4280">
                  <c:v>6</c:v>
                </c:pt>
                <c:pt idx="4281">
                  <c:v>6</c:v>
                </c:pt>
                <c:pt idx="4282">
                  <c:v>6</c:v>
                </c:pt>
                <c:pt idx="4283">
                  <c:v>6</c:v>
                </c:pt>
                <c:pt idx="4284">
                  <c:v>6</c:v>
                </c:pt>
                <c:pt idx="4285">
                  <c:v>6</c:v>
                </c:pt>
                <c:pt idx="4286">
                  <c:v>6</c:v>
                </c:pt>
                <c:pt idx="4287">
                  <c:v>6</c:v>
                </c:pt>
                <c:pt idx="4288">
                  <c:v>6</c:v>
                </c:pt>
                <c:pt idx="4289">
                  <c:v>6</c:v>
                </c:pt>
                <c:pt idx="4290">
                  <c:v>6</c:v>
                </c:pt>
                <c:pt idx="4291">
                  <c:v>6</c:v>
                </c:pt>
                <c:pt idx="4292">
                  <c:v>6</c:v>
                </c:pt>
                <c:pt idx="4293">
                  <c:v>6</c:v>
                </c:pt>
                <c:pt idx="4294">
                  <c:v>6</c:v>
                </c:pt>
                <c:pt idx="4295">
                  <c:v>6</c:v>
                </c:pt>
                <c:pt idx="4296">
                  <c:v>6</c:v>
                </c:pt>
                <c:pt idx="4297">
                  <c:v>6</c:v>
                </c:pt>
                <c:pt idx="4298">
                  <c:v>6</c:v>
                </c:pt>
                <c:pt idx="4299">
                  <c:v>6</c:v>
                </c:pt>
                <c:pt idx="4300">
                  <c:v>6</c:v>
                </c:pt>
                <c:pt idx="4301">
                  <c:v>6</c:v>
                </c:pt>
                <c:pt idx="4302">
                  <c:v>6</c:v>
                </c:pt>
                <c:pt idx="4303">
                  <c:v>6</c:v>
                </c:pt>
                <c:pt idx="4304">
                  <c:v>6</c:v>
                </c:pt>
                <c:pt idx="4305">
                  <c:v>6</c:v>
                </c:pt>
                <c:pt idx="4306">
                  <c:v>6</c:v>
                </c:pt>
                <c:pt idx="4307">
                  <c:v>6</c:v>
                </c:pt>
                <c:pt idx="4308">
                  <c:v>6</c:v>
                </c:pt>
                <c:pt idx="4309">
                  <c:v>6</c:v>
                </c:pt>
                <c:pt idx="4310">
                  <c:v>6</c:v>
                </c:pt>
                <c:pt idx="4311">
                  <c:v>6</c:v>
                </c:pt>
                <c:pt idx="4312">
                  <c:v>6</c:v>
                </c:pt>
                <c:pt idx="4313">
                  <c:v>6</c:v>
                </c:pt>
                <c:pt idx="4314">
                  <c:v>6</c:v>
                </c:pt>
                <c:pt idx="4315">
                  <c:v>6</c:v>
                </c:pt>
                <c:pt idx="4316">
                  <c:v>6</c:v>
                </c:pt>
                <c:pt idx="4317">
                  <c:v>6</c:v>
                </c:pt>
                <c:pt idx="4318">
                  <c:v>6</c:v>
                </c:pt>
                <c:pt idx="4319">
                  <c:v>6</c:v>
                </c:pt>
                <c:pt idx="4320">
                  <c:v>6</c:v>
                </c:pt>
                <c:pt idx="4321">
                  <c:v>6</c:v>
                </c:pt>
                <c:pt idx="4322">
                  <c:v>6</c:v>
                </c:pt>
                <c:pt idx="4323">
                  <c:v>6</c:v>
                </c:pt>
                <c:pt idx="4324">
                  <c:v>6</c:v>
                </c:pt>
                <c:pt idx="4325">
                  <c:v>6</c:v>
                </c:pt>
                <c:pt idx="4326">
                  <c:v>6</c:v>
                </c:pt>
                <c:pt idx="4327">
                  <c:v>6</c:v>
                </c:pt>
                <c:pt idx="4328">
                  <c:v>6</c:v>
                </c:pt>
                <c:pt idx="4329">
                  <c:v>6</c:v>
                </c:pt>
                <c:pt idx="4330">
                  <c:v>6</c:v>
                </c:pt>
                <c:pt idx="4331">
                  <c:v>6</c:v>
                </c:pt>
                <c:pt idx="4332">
                  <c:v>6</c:v>
                </c:pt>
                <c:pt idx="4333">
                  <c:v>6</c:v>
                </c:pt>
                <c:pt idx="4334">
                  <c:v>6</c:v>
                </c:pt>
                <c:pt idx="4335">
                  <c:v>6</c:v>
                </c:pt>
                <c:pt idx="4336">
                  <c:v>6</c:v>
                </c:pt>
                <c:pt idx="4337">
                  <c:v>6</c:v>
                </c:pt>
                <c:pt idx="4338">
                  <c:v>6</c:v>
                </c:pt>
                <c:pt idx="4339">
                  <c:v>6</c:v>
                </c:pt>
                <c:pt idx="4340">
                  <c:v>6</c:v>
                </c:pt>
                <c:pt idx="4341">
                  <c:v>6</c:v>
                </c:pt>
                <c:pt idx="4342">
                  <c:v>6</c:v>
                </c:pt>
                <c:pt idx="4343">
                  <c:v>6</c:v>
                </c:pt>
                <c:pt idx="4344">
                  <c:v>6</c:v>
                </c:pt>
                <c:pt idx="4345">
                  <c:v>6</c:v>
                </c:pt>
                <c:pt idx="4346">
                  <c:v>6</c:v>
                </c:pt>
                <c:pt idx="4347">
                  <c:v>6</c:v>
                </c:pt>
                <c:pt idx="4348">
                  <c:v>6</c:v>
                </c:pt>
                <c:pt idx="4349">
                  <c:v>6</c:v>
                </c:pt>
                <c:pt idx="4350">
                  <c:v>6</c:v>
                </c:pt>
                <c:pt idx="4351">
                  <c:v>6</c:v>
                </c:pt>
                <c:pt idx="4352">
                  <c:v>6</c:v>
                </c:pt>
                <c:pt idx="4353">
                  <c:v>6</c:v>
                </c:pt>
                <c:pt idx="4354">
                  <c:v>6</c:v>
                </c:pt>
                <c:pt idx="4355">
                  <c:v>6</c:v>
                </c:pt>
                <c:pt idx="4356">
                  <c:v>6</c:v>
                </c:pt>
                <c:pt idx="4357">
                  <c:v>6</c:v>
                </c:pt>
                <c:pt idx="4358">
                  <c:v>6</c:v>
                </c:pt>
                <c:pt idx="4359">
                  <c:v>6</c:v>
                </c:pt>
                <c:pt idx="4360">
                  <c:v>6</c:v>
                </c:pt>
                <c:pt idx="4361">
                  <c:v>6</c:v>
                </c:pt>
                <c:pt idx="4362">
                  <c:v>6</c:v>
                </c:pt>
                <c:pt idx="4363">
                  <c:v>6</c:v>
                </c:pt>
                <c:pt idx="4364">
                  <c:v>6</c:v>
                </c:pt>
                <c:pt idx="4365">
                  <c:v>6</c:v>
                </c:pt>
                <c:pt idx="4366">
                  <c:v>6</c:v>
                </c:pt>
                <c:pt idx="4367">
                  <c:v>6</c:v>
                </c:pt>
                <c:pt idx="4368">
                  <c:v>6</c:v>
                </c:pt>
                <c:pt idx="4369">
                  <c:v>6</c:v>
                </c:pt>
                <c:pt idx="4370">
                  <c:v>6</c:v>
                </c:pt>
                <c:pt idx="4371">
                  <c:v>6</c:v>
                </c:pt>
                <c:pt idx="4372">
                  <c:v>6</c:v>
                </c:pt>
                <c:pt idx="4373">
                  <c:v>6</c:v>
                </c:pt>
                <c:pt idx="4374">
                  <c:v>6</c:v>
                </c:pt>
                <c:pt idx="4375">
                  <c:v>6</c:v>
                </c:pt>
                <c:pt idx="4376">
                  <c:v>6</c:v>
                </c:pt>
                <c:pt idx="4377">
                  <c:v>6</c:v>
                </c:pt>
                <c:pt idx="4378">
                  <c:v>6</c:v>
                </c:pt>
                <c:pt idx="4379">
                  <c:v>6</c:v>
                </c:pt>
                <c:pt idx="4380">
                  <c:v>6</c:v>
                </c:pt>
                <c:pt idx="4381">
                  <c:v>6</c:v>
                </c:pt>
                <c:pt idx="4382">
                  <c:v>6</c:v>
                </c:pt>
                <c:pt idx="4383">
                  <c:v>6</c:v>
                </c:pt>
                <c:pt idx="4384">
                  <c:v>6</c:v>
                </c:pt>
                <c:pt idx="4385">
                  <c:v>6</c:v>
                </c:pt>
                <c:pt idx="4386">
                  <c:v>6</c:v>
                </c:pt>
                <c:pt idx="4387">
                  <c:v>6</c:v>
                </c:pt>
                <c:pt idx="4388">
                  <c:v>6</c:v>
                </c:pt>
                <c:pt idx="4389">
                  <c:v>6</c:v>
                </c:pt>
                <c:pt idx="4390">
                  <c:v>6</c:v>
                </c:pt>
                <c:pt idx="4391">
                  <c:v>6</c:v>
                </c:pt>
                <c:pt idx="4392">
                  <c:v>6</c:v>
                </c:pt>
                <c:pt idx="4393">
                  <c:v>6</c:v>
                </c:pt>
                <c:pt idx="4394">
                  <c:v>6</c:v>
                </c:pt>
                <c:pt idx="4395">
                  <c:v>6</c:v>
                </c:pt>
                <c:pt idx="4396">
                  <c:v>6</c:v>
                </c:pt>
                <c:pt idx="4397">
                  <c:v>6</c:v>
                </c:pt>
                <c:pt idx="4398">
                  <c:v>6</c:v>
                </c:pt>
                <c:pt idx="4399">
                  <c:v>6</c:v>
                </c:pt>
                <c:pt idx="4400">
                  <c:v>6</c:v>
                </c:pt>
                <c:pt idx="4401">
                  <c:v>6</c:v>
                </c:pt>
                <c:pt idx="4402">
                  <c:v>6</c:v>
                </c:pt>
                <c:pt idx="4403">
                  <c:v>6</c:v>
                </c:pt>
                <c:pt idx="4404">
                  <c:v>6</c:v>
                </c:pt>
                <c:pt idx="4405">
                  <c:v>6</c:v>
                </c:pt>
                <c:pt idx="4406">
                  <c:v>6</c:v>
                </c:pt>
                <c:pt idx="4407">
                  <c:v>6</c:v>
                </c:pt>
                <c:pt idx="4408">
                  <c:v>6</c:v>
                </c:pt>
                <c:pt idx="4409">
                  <c:v>6</c:v>
                </c:pt>
                <c:pt idx="4410">
                  <c:v>6</c:v>
                </c:pt>
                <c:pt idx="4411">
                  <c:v>6</c:v>
                </c:pt>
                <c:pt idx="4412">
                  <c:v>6</c:v>
                </c:pt>
                <c:pt idx="4413">
                  <c:v>6</c:v>
                </c:pt>
                <c:pt idx="4414">
                  <c:v>6</c:v>
                </c:pt>
                <c:pt idx="4415">
                  <c:v>6</c:v>
                </c:pt>
                <c:pt idx="4416">
                  <c:v>6</c:v>
                </c:pt>
                <c:pt idx="4417">
                  <c:v>6</c:v>
                </c:pt>
                <c:pt idx="4418">
                  <c:v>6</c:v>
                </c:pt>
                <c:pt idx="4419">
                  <c:v>6</c:v>
                </c:pt>
                <c:pt idx="4420">
                  <c:v>6</c:v>
                </c:pt>
                <c:pt idx="4421">
                  <c:v>6</c:v>
                </c:pt>
                <c:pt idx="4422">
                  <c:v>6</c:v>
                </c:pt>
                <c:pt idx="4423">
                  <c:v>6</c:v>
                </c:pt>
                <c:pt idx="4424">
                  <c:v>6</c:v>
                </c:pt>
                <c:pt idx="4425">
                  <c:v>6</c:v>
                </c:pt>
                <c:pt idx="4426">
                  <c:v>6</c:v>
                </c:pt>
                <c:pt idx="4427">
                  <c:v>6</c:v>
                </c:pt>
                <c:pt idx="4428">
                  <c:v>6</c:v>
                </c:pt>
                <c:pt idx="4429">
                  <c:v>6</c:v>
                </c:pt>
                <c:pt idx="4430">
                  <c:v>6</c:v>
                </c:pt>
                <c:pt idx="4431">
                  <c:v>6</c:v>
                </c:pt>
                <c:pt idx="4432">
                  <c:v>6</c:v>
                </c:pt>
                <c:pt idx="4433">
                  <c:v>6</c:v>
                </c:pt>
                <c:pt idx="4434">
                  <c:v>6</c:v>
                </c:pt>
                <c:pt idx="4435">
                  <c:v>6</c:v>
                </c:pt>
                <c:pt idx="4436">
                  <c:v>6</c:v>
                </c:pt>
                <c:pt idx="4437">
                  <c:v>6</c:v>
                </c:pt>
                <c:pt idx="4438">
                  <c:v>6</c:v>
                </c:pt>
                <c:pt idx="4439">
                  <c:v>6</c:v>
                </c:pt>
                <c:pt idx="4440">
                  <c:v>6</c:v>
                </c:pt>
                <c:pt idx="4441">
                  <c:v>6</c:v>
                </c:pt>
                <c:pt idx="4442">
                  <c:v>6</c:v>
                </c:pt>
                <c:pt idx="4443">
                  <c:v>6</c:v>
                </c:pt>
                <c:pt idx="4444">
                  <c:v>6</c:v>
                </c:pt>
                <c:pt idx="4445">
                  <c:v>6</c:v>
                </c:pt>
                <c:pt idx="4446">
                  <c:v>6</c:v>
                </c:pt>
                <c:pt idx="4447">
                  <c:v>6</c:v>
                </c:pt>
                <c:pt idx="4448">
                  <c:v>6</c:v>
                </c:pt>
                <c:pt idx="4449">
                  <c:v>6</c:v>
                </c:pt>
                <c:pt idx="4450">
                  <c:v>6</c:v>
                </c:pt>
                <c:pt idx="4451">
                  <c:v>6</c:v>
                </c:pt>
                <c:pt idx="4452">
                  <c:v>6</c:v>
                </c:pt>
                <c:pt idx="4453">
                  <c:v>6</c:v>
                </c:pt>
                <c:pt idx="4454">
                  <c:v>6</c:v>
                </c:pt>
                <c:pt idx="4455">
                  <c:v>6</c:v>
                </c:pt>
                <c:pt idx="4456">
                  <c:v>6</c:v>
                </c:pt>
                <c:pt idx="4457">
                  <c:v>6</c:v>
                </c:pt>
                <c:pt idx="4458">
                  <c:v>6</c:v>
                </c:pt>
                <c:pt idx="4459">
                  <c:v>6</c:v>
                </c:pt>
                <c:pt idx="4460">
                  <c:v>6</c:v>
                </c:pt>
                <c:pt idx="4461">
                  <c:v>6</c:v>
                </c:pt>
                <c:pt idx="4462">
                  <c:v>6</c:v>
                </c:pt>
                <c:pt idx="4463">
                  <c:v>6</c:v>
                </c:pt>
                <c:pt idx="4464">
                  <c:v>6</c:v>
                </c:pt>
                <c:pt idx="4465">
                  <c:v>6</c:v>
                </c:pt>
                <c:pt idx="4466">
                  <c:v>6</c:v>
                </c:pt>
                <c:pt idx="4467">
                  <c:v>6</c:v>
                </c:pt>
                <c:pt idx="4468">
                  <c:v>6</c:v>
                </c:pt>
                <c:pt idx="4469">
                  <c:v>6</c:v>
                </c:pt>
                <c:pt idx="4470">
                  <c:v>6</c:v>
                </c:pt>
                <c:pt idx="4471">
                  <c:v>6</c:v>
                </c:pt>
                <c:pt idx="4472">
                  <c:v>6</c:v>
                </c:pt>
                <c:pt idx="4473">
                  <c:v>6</c:v>
                </c:pt>
                <c:pt idx="4474">
                  <c:v>6</c:v>
                </c:pt>
                <c:pt idx="4475">
                  <c:v>6</c:v>
                </c:pt>
                <c:pt idx="4476">
                  <c:v>6</c:v>
                </c:pt>
                <c:pt idx="4477">
                  <c:v>6</c:v>
                </c:pt>
                <c:pt idx="4478">
                  <c:v>6</c:v>
                </c:pt>
                <c:pt idx="4479">
                  <c:v>6</c:v>
                </c:pt>
                <c:pt idx="4480">
                  <c:v>6</c:v>
                </c:pt>
                <c:pt idx="4481">
                  <c:v>6</c:v>
                </c:pt>
                <c:pt idx="4482">
                  <c:v>6</c:v>
                </c:pt>
                <c:pt idx="4483">
                  <c:v>6</c:v>
                </c:pt>
                <c:pt idx="4484">
                  <c:v>6</c:v>
                </c:pt>
                <c:pt idx="4485">
                  <c:v>6</c:v>
                </c:pt>
                <c:pt idx="4486">
                  <c:v>6</c:v>
                </c:pt>
                <c:pt idx="4487">
                  <c:v>6</c:v>
                </c:pt>
                <c:pt idx="4488">
                  <c:v>6</c:v>
                </c:pt>
                <c:pt idx="4489">
                  <c:v>6</c:v>
                </c:pt>
                <c:pt idx="4490">
                  <c:v>6</c:v>
                </c:pt>
                <c:pt idx="4491">
                  <c:v>6</c:v>
                </c:pt>
                <c:pt idx="4492">
                  <c:v>6</c:v>
                </c:pt>
                <c:pt idx="4493">
                  <c:v>6</c:v>
                </c:pt>
                <c:pt idx="4494">
                  <c:v>6</c:v>
                </c:pt>
                <c:pt idx="4495">
                  <c:v>6</c:v>
                </c:pt>
                <c:pt idx="4496">
                  <c:v>6</c:v>
                </c:pt>
                <c:pt idx="4497">
                  <c:v>6</c:v>
                </c:pt>
                <c:pt idx="4498">
                  <c:v>6</c:v>
                </c:pt>
                <c:pt idx="4499">
                  <c:v>6</c:v>
                </c:pt>
                <c:pt idx="4500">
                  <c:v>6</c:v>
                </c:pt>
                <c:pt idx="4501">
                  <c:v>6</c:v>
                </c:pt>
                <c:pt idx="4502">
                  <c:v>6</c:v>
                </c:pt>
                <c:pt idx="4503">
                  <c:v>6</c:v>
                </c:pt>
                <c:pt idx="4504">
                  <c:v>6</c:v>
                </c:pt>
                <c:pt idx="4505">
                  <c:v>6</c:v>
                </c:pt>
                <c:pt idx="4506">
                  <c:v>6</c:v>
                </c:pt>
                <c:pt idx="4507">
                  <c:v>6</c:v>
                </c:pt>
                <c:pt idx="4508">
                  <c:v>6</c:v>
                </c:pt>
                <c:pt idx="4509">
                  <c:v>6</c:v>
                </c:pt>
                <c:pt idx="4510">
                  <c:v>6</c:v>
                </c:pt>
                <c:pt idx="4511">
                  <c:v>6</c:v>
                </c:pt>
                <c:pt idx="4512">
                  <c:v>6</c:v>
                </c:pt>
                <c:pt idx="4513">
                  <c:v>6</c:v>
                </c:pt>
                <c:pt idx="4514">
                  <c:v>6</c:v>
                </c:pt>
                <c:pt idx="4515">
                  <c:v>6</c:v>
                </c:pt>
                <c:pt idx="4516">
                  <c:v>6</c:v>
                </c:pt>
                <c:pt idx="4517">
                  <c:v>6</c:v>
                </c:pt>
                <c:pt idx="4518">
                  <c:v>6</c:v>
                </c:pt>
                <c:pt idx="4519">
                  <c:v>6</c:v>
                </c:pt>
                <c:pt idx="4520">
                  <c:v>6</c:v>
                </c:pt>
                <c:pt idx="4521">
                  <c:v>6</c:v>
                </c:pt>
                <c:pt idx="4522">
                  <c:v>6</c:v>
                </c:pt>
                <c:pt idx="4523">
                  <c:v>6</c:v>
                </c:pt>
                <c:pt idx="4524">
                  <c:v>6</c:v>
                </c:pt>
                <c:pt idx="4525">
                  <c:v>6</c:v>
                </c:pt>
                <c:pt idx="4526">
                  <c:v>6</c:v>
                </c:pt>
                <c:pt idx="4527">
                  <c:v>6</c:v>
                </c:pt>
                <c:pt idx="4528">
                  <c:v>6</c:v>
                </c:pt>
                <c:pt idx="4529">
                  <c:v>6</c:v>
                </c:pt>
                <c:pt idx="4530">
                  <c:v>6</c:v>
                </c:pt>
                <c:pt idx="4531">
                  <c:v>6</c:v>
                </c:pt>
                <c:pt idx="4532">
                  <c:v>6</c:v>
                </c:pt>
                <c:pt idx="4533">
                  <c:v>6</c:v>
                </c:pt>
                <c:pt idx="4534">
                  <c:v>6</c:v>
                </c:pt>
                <c:pt idx="4535">
                  <c:v>6</c:v>
                </c:pt>
                <c:pt idx="4536">
                  <c:v>6</c:v>
                </c:pt>
                <c:pt idx="4537">
                  <c:v>6</c:v>
                </c:pt>
                <c:pt idx="4538">
                  <c:v>6</c:v>
                </c:pt>
                <c:pt idx="4539">
                  <c:v>6</c:v>
                </c:pt>
                <c:pt idx="4540">
                  <c:v>6</c:v>
                </c:pt>
                <c:pt idx="4541">
                  <c:v>6</c:v>
                </c:pt>
                <c:pt idx="4542">
                  <c:v>6</c:v>
                </c:pt>
                <c:pt idx="4543">
                  <c:v>6</c:v>
                </c:pt>
                <c:pt idx="4544">
                  <c:v>6</c:v>
                </c:pt>
                <c:pt idx="4545">
                  <c:v>6</c:v>
                </c:pt>
                <c:pt idx="4546">
                  <c:v>6</c:v>
                </c:pt>
                <c:pt idx="4547">
                  <c:v>6</c:v>
                </c:pt>
                <c:pt idx="4548">
                  <c:v>6</c:v>
                </c:pt>
                <c:pt idx="4549">
                  <c:v>6</c:v>
                </c:pt>
                <c:pt idx="4550">
                  <c:v>6</c:v>
                </c:pt>
                <c:pt idx="4551">
                  <c:v>6</c:v>
                </c:pt>
                <c:pt idx="4552">
                  <c:v>6</c:v>
                </c:pt>
                <c:pt idx="4553">
                  <c:v>6</c:v>
                </c:pt>
                <c:pt idx="4554">
                  <c:v>6</c:v>
                </c:pt>
                <c:pt idx="4555">
                  <c:v>6</c:v>
                </c:pt>
                <c:pt idx="4556">
                  <c:v>6</c:v>
                </c:pt>
                <c:pt idx="4557">
                  <c:v>6</c:v>
                </c:pt>
                <c:pt idx="4558">
                  <c:v>6</c:v>
                </c:pt>
                <c:pt idx="4559">
                  <c:v>6</c:v>
                </c:pt>
                <c:pt idx="4560">
                  <c:v>6</c:v>
                </c:pt>
                <c:pt idx="4561">
                  <c:v>6</c:v>
                </c:pt>
                <c:pt idx="4562">
                  <c:v>6</c:v>
                </c:pt>
                <c:pt idx="4563">
                  <c:v>6</c:v>
                </c:pt>
                <c:pt idx="4564">
                  <c:v>6</c:v>
                </c:pt>
                <c:pt idx="4565">
                  <c:v>6</c:v>
                </c:pt>
                <c:pt idx="4566">
                  <c:v>6</c:v>
                </c:pt>
                <c:pt idx="4567">
                  <c:v>6</c:v>
                </c:pt>
                <c:pt idx="4568">
                  <c:v>6</c:v>
                </c:pt>
                <c:pt idx="4569">
                  <c:v>6</c:v>
                </c:pt>
                <c:pt idx="4570">
                  <c:v>6</c:v>
                </c:pt>
                <c:pt idx="4571">
                  <c:v>6</c:v>
                </c:pt>
                <c:pt idx="4572">
                  <c:v>6</c:v>
                </c:pt>
                <c:pt idx="4573">
                  <c:v>6</c:v>
                </c:pt>
                <c:pt idx="4574">
                  <c:v>6</c:v>
                </c:pt>
                <c:pt idx="4575">
                  <c:v>6</c:v>
                </c:pt>
                <c:pt idx="4576">
                  <c:v>6</c:v>
                </c:pt>
                <c:pt idx="4577">
                  <c:v>6</c:v>
                </c:pt>
                <c:pt idx="4578">
                  <c:v>6</c:v>
                </c:pt>
                <c:pt idx="4579">
                  <c:v>6</c:v>
                </c:pt>
                <c:pt idx="4580">
                  <c:v>6</c:v>
                </c:pt>
                <c:pt idx="4581">
                  <c:v>6</c:v>
                </c:pt>
                <c:pt idx="4582">
                  <c:v>6</c:v>
                </c:pt>
                <c:pt idx="4583">
                  <c:v>6</c:v>
                </c:pt>
                <c:pt idx="4584">
                  <c:v>6</c:v>
                </c:pt>
                <c:pt idx="4585">
                  <c:v>6</c:v>
                </c:pt>
                <c:pt idx="4586">
                  <c:v>6</c:v>
                </c:pt>
                <c:pt idx="4587">
                  <c:v>6</c:v>
                </c:pt>
                <c:pt idx="4588">
                  <c:v>6</c:v>
                </c:pt>
                <c:pt idx="4589">
                  <c:v>6</c:v>
                </c:pt>
                <c:pt idx="4590">
                  <c:v>6</c:v>
                </c:pt>
                <c:pt idx="4591">
                  <c:v>6</c:v>
                </c:pt>
                <c:pt idx="4592">
                  <c:v>6</c:v>
                </c:pt>
                <c:pt idx="4593">
                  <c:v>6</c:v>
                </c:pt>
                <c:pt idx="4594">
                  <c:v>6</c:v>
                </c:pt>
                <c:pt idx="4595">
                  <c:v>6</c:v>
                </c:pt>
                <c:pt idx="4596">
                  <c:v>6</c:v>
                </c:pt>
                <c:pt idx="4597">
                  <c:v>6</c:v>
                </c:pt>
                <c:pt idx="4598">
                  <c:v>6</c:v>
                </c:pt>
                <c:pt idx="4599">
                  <c:v>6</c:v>
                </c:pt>
                <c:pt idx="4600">
                  <c:v>6</c:v>
                </c:pt>
                <c:pt idx="4601">
                  <c:v>6</c:v>
                </c:pt>
                <c:pt idx="4602">
                  <c:v>6</c:v>
                </c:pt>
                <c:pt idx="4603">
                  <c:v>6</c:v>
                </c:pt>
                <c:pt idx="4604">
                  <c:v>6</c:v>
                </c:pt>
                <c:pt idx="4605">
                  <c:v>6</c:v>
                </c:pt>
                <c:pt idx="4606">
                  <c:v>6</c:v>
                </c:pt>
                <c:pt idx="4607">
                  <c:v>6</c:v>
                </c:pt>
                <c:pt idx="4608">
                  <c:v>6</c:v>
                </c:pt>
                <c:pt idx="4609">
                  <c:v>6</c:v>
                </c:pt>
                <c:pt idx="4610">
                  <c:v>6</c:v>
                </c:pt>
                <c:pt idx="4611">
                  <c:v>6</c:v>
                </c:pt>
                <c:pt idx="4612">
                  <c:v>6</c:v>
                </c:pt>
                <c:pt idx="4613">
                  <c:v>6</c:v>
                </c:pt>
                <c:pt idx="4614">
                  <c:v>6</c:v>
                </c:pt>
                <c:pt idx="4615">
                  <c:v>6</c:v>
                </c:pt>
                <c:pt idx="4616">
                  <c:v>6</c:v>
                </c:pt>
                <c:pt idx="4617">
                  <c:v>6</c:v>
                </c:pt>
                <c:pt idx="4618">
                  <c:v>6</c:v>
                </c:pt>
                <c:pt idx="4619">
                  <c:v>6</c:v>
                </c:pt>
                <c:pt idx="4620">
                  <c:v>6</c:v>
                </c:pt>
                <c:pt idx="4621">
                  <c:v>6</c:v>
                </c:pt>
                <c:pt idx="4622">
                  <c:v>6</c:v>
                </c:pt>
                <c:pt idx="4623">
                  <c:v>6</c:v>
                </c:pt>
                <c:pt idx="4624">
                  <c:v>6</c:v>
                </c:pt>
                <c:pt idx="4625">
                  <c:v>6</c:v>
                </c:pt>
                <c:pt idx="4626">
                  <c:v>6</c:v>
                </c:pt>
                <c:pt idx="4627">
                  <c:v>6</c:v>
                </c:pt>
                <c:pt idx="4628">
                  <c:v>6</c:v>
                </c:pt>
                <c:pt idx="4629">
                  <c:v>6</c:v>
                </c:pt>
                <c:pt idx="4630">
                  <c:v>6</c:v>
                </c:pt>
                <c:pt idx="4631">
                  <c:v>6</c:v>
                </c:pt>
                <c:pt idx="4632">
                  <c:v>6</c:v>
                </c:pt>
                <c:pt idx="4633">
                  <c:v>6</c:v>
                </c:pt>
                <c:pt idx="4634">
                  <c:v>6</c:v>
                </c:pt>
                <c:pt idx="4635">
                  <c:v>6</c:v>
                </c:pt>
                <c:pt idx="4636">
                  <c:v>6</c:v>
                </c:pt>
                <c:pt idx="4637">
                  <c:v>6</c:v>
                </c:pt>
                <c:pt idx="4638">
                  <c:v>6</c:v>
                </c:pt>
                <c:pt idx="4639">
                  <c:v>6</c:v>
                </c:pt>
                <c:pt idx="4640">
                  <c:v>6</c:v>
                </c:pt>
                <c:pt idx="4641">
                  <c:v>6</c:v>
                </c:pt>
                <c:pt idx="4642">
                  <c:v>6</c:v>
                </c:pt>
                <c:pt idx="4643">
                  <c:v>6</c:v>
                </c:pt>
                <c:pt idx="4644">
                  <c:v>6</c:v>
                </c:pt>
                <c:pt idx="4645">
                  <c:v>6</c:v>
                </c:pt>
                <c:pt idx="4646">
                  <c:v>6</c:v>
                </c:pt>
                <c:pt idx="4647">
                  <c:v>6</c:v>
                </c:pt>
                <c:pt idx="4648">
                  <c:v>6</c:v>
                </c:pt>
                <c:pt idx="4649">
                  <c:v>6</c:v>
                </c:pt>
                <c:pt idx="4650">
                  <c:v>6</c:v>
                </c:pt>
                <c:pt idx="4651">
                  <c:v>6</c:v>
                </c:pt>
                <c:pt idx="4652">
                  <c:v>6</c:v>
                </c:pt>
                <c:pt idx="4653">
                  <c:v>6</c:v>
                </c:pt>
                <c:pt idx="4654">
                  <c:v>6</c:v>
                </c:pt>
                <c:pt idx="4655">
                  <c:v>6</c:v>
                </c:pt>
                <c:pt idx="4656">
                  <c:v>6</c:v>
                </c:pt>
                <c:pt idx="4657">
                  <c:v>6</c:v>
                </c:pt>
                <c:pt idx="4658">
                  <c:v>6</c:v>
                </c:pt>
                <c:pt idx="4659">
                  <c:v>6</c:v>
                </c:pt>
                <c:pt idx="4660">
                  <c:v>6</c:v>
                </c:pt>
                <c:pt idx="4661">
                  <c:v>6</c:v>
                </c:pt>
                <c:pt idx="4662">
                  <c:v>6</c:v>
                </c:pt>
                <c:pt idx="4663">
                  <c:v>6</c:v>
                </c:pt>
                <c:pt idx="4664">
                  <c:v>6</c:v>
                </c:pt>
                <c:pt idx="4665">
                  <c:v>6</c:v>
                </c:pt>
                <c:pt idx="4666">
                  <c:v>6</c:v>
                </c:pt>
                <c:pt idx="4667">
                  <c:v>6</c:v>
                </c:pt>
                <c:pt idx="4668">
                  <c:v>6</c:v>
                </c:pt>
                <c:pt idx="4669">
                  <c:v>6</c:v>
                </c:pt>
                <c:pt idx="4670">
                  <c:v>6</c:v>
                </c:pt>
                <c:pt idx="4671">
                  <c:v>6</c:v>
                </c:pt>
                <c:pt idx="4672">
                  <c:v>6</c:v>
                </c:pt>
                <c:pt idx="4673">
                  <c:v>6</c:v>
                </c:pt>
                <c:pt idx="4674">
                  <c:v>6</c:v>
                </c:pt>
                <c:pt idx="4675">
                  <c:v>6</c:v>
                </c:pt>
                <c:pt idx="4676">
                  <c:v>6</c:v>
                </c:pt>
                <c:pt idx="4677">
                  <c:v>6</c:v>
                </c:pt>
                <c:pt idx="4678">
                  <c:v>6</c:v>
                </c:pt>
                <c:pt idx="4679">
                  <c:v>6</c:v>
                </c:pt>
                <c:pt idx="4680">
                  <c:v>6</c:v>
                </c:pt>
                <c:pt idx="4681">
                  <c:v>6</c:v>
                </c:pt>
                <c:pt idx="4682">
                  <c:v>6</c:v>
                </c:pt>
                <c:pt idx="4683">
                  <c:v>6</c:v>
                </c:pt>
                <c:pt idx="4684">
                  <c:v>6</c:v>
                </c:pt>
                <c:pt idx="4685">
                  <c:v>6</c:v>
                </c:pt>
                <c:pt idx="4686">
                  <c:v>6</c:v>
                </c:pt>
                <c:pt idx="4687">
                  <c:v>6</c:v>
                </c:pt>
                <c:pt idx="4688">
                  <c:v>6</c:v>
                </c:pt>
                <c:pt idx="4689">
                  <c:v>6</c:v>
                </c:pt>
                <c:pt idx="4690">
                  <c:v>6</c:v>
                </c:pt>
                <c:pt idx="4691">
                  <c:v>6</c:v>
                </c:pt>
                <c:pt idx="4692">
                  <c:v>6</c:v>
                </c:pt>
                <c:pt idx="4693">
                  <c:v>6</c:v>
                </c:pt>
                <c:pt idx="4694">
                  <c:v>6</c:v>
                </c:pt>
                <c:pt idx="4695">
                  <c:v>6</c:v>
                </c:pt>
                <c:pt idx="4696">
                  <c:v>6</c:v>
                </c:pt>
                <c:pt idx="4697">
                  <c:v>6</c:v>
                </c:pt>
                <c:pt idx="4698">
                  <c:v>6</c:v>
                </c:pt>
                <c:pt idx="4699">
                  <c:v>6</c:v>
                </c:pt>
                <c:pt idx="4700">
                  <c:v>6</c:v>
                </c:pt>
                <c:pt idx="4701">
                  <c:v>6</c:v>
                </c:pt>
                <c:pt idx="4702">
                  <c:v>6</c:v>
                </c:pt>
                <c:pt idx="4703">
                  <c:v>6</c:v>
                </c:pt>
                <c:pt idx="4704">
                  <c:v>6</c:v>
                </c:pt>
                <c:pt idx="4705">
                  <c:v>6</c:v>
                </c:pt>
                <c:pt idx="4706">
                  <c:v>6</c:v>
                </c:pt>
                <c:pt idx="4707">
                  <c:v>6</c:v>
                </c:pt>
                <c:pt idx="4708">
                  <c:v>6</c:v>
                </c:pt>
                <c:pt idx="4709">
                  <c:v>6</c:v>
                </c:pt>
                <c:pt idx="4710">
                  <c:v>6</c:v>
                </c:pt>
                <c:pt idx="4711">
                  <c:v>6</c:v>
                </c:pt>
                <c:pt idx="4712">
                  <c:v>6</c:v>
                </c:pt>
                <c:pt idx="4713">
                  <c:v>6</c:v>
                </c:pt>
                <c:pt idx="4714">
                  <c:v>6</c:v>
                </c:pt>
                <c:pt idx="4715">
                  <c:v>6</c:v>
                </c:pt>
                <c:pt idx="4716">
                  <c:v>6</c:v>
                </c:pt>
                <c:pt idx="4717">
                  <c:v>6</c:v>
                </c:pt>
                <c:pt idx="4718">
                  <c:v>6</c:v>
                </c:pt>
                <c:pt idx="4719">
                  <c:v>6</c:v>
                </c:pt>
                <c:pt idx="4720">
                  <c:v>6</c:v>
                </c:pt>
                <c:pt idx="4721">
                  <c:v>6</c:v>
                </c:pt>
                <c:pt idx="4722">
                  <c:v>6</c:v>
                </c:pt>
                <c:pt idx="4723">
                  <c:v>6</c:v>
                </c:pt>
                <c:pt idx="4724">
                  <c:v>6</c:v>
                </c:pt>
                <c:pt idx="4725">
                  <c:v>6</c:v>
                </c:pt>
                <c:pt idx="4726">
                  <c:v>6</c:v>
                </c:pt>
                <c:pt idx="4727">
                  <c:v>6</c:v>
                </c:pt>
                <c:pt idx="4728">
                  <c:v>6</c:v>
                </c:pt>
                <c:pt idx="4729">
                  <c:v>6</c:v>
                </c:pt>
                <c:pt idx="4730">
                  <c:v>6</c:v>
                </c:pt>
                <c:pt idx="4731">
                  <c:v>6</c:v>
                </c:pt>
                <c:pt idx="4732">
                  <c:v>6</c:v>
                </c:pt>
                <c:pt idx="4733">
                  <c:v>6</c:v>
                </c:pt>
                <c:pt idx="4734">
                  <c:v>6</c:v>
                </c:pt>
                <c:pt idx="4735">
                  <c:v>6</c:v>
                </c:pt>
                <c:pt idx="4736">
                  <c:v>6</c:v>
                </c:pt>
                <c:pt idx="4737">
                  <c:v>6</c:v>
                </c:pt>
                <c:pt idx="4738">
                  <c:v>6</c:v>
                </c:pt>
                <c:pt idx="4739">
                  <c:v>6</c:v>
                </c:pt>
                <c:pt idx="4740">
                  <c:v>6</c:v>
                </c:pt>
                <c:pt idx="4741">
                  <c:v>6</c:v>
                </c:pt>
                <c:pt idx="4742">
                  <c:v>6</c:v>
                </c:pt>
                <c:pt idx="4743">
                  <c:v>6</c:v>
                </c:pt>
                <c:pt idx="4744">
                  <c:v>6</c:v>
                </c:pt>
                <c:pt idx="4745">
                  <c:v>6</c:v>
                </c:pt>
                <c:pt idx="4746">
                  <c:v>6</c:v>
                </c:pt>
                <c:pt idx="4747">
                  <c:v>6</c:v>
                </c:pt>
                <c:pt idx="4748">
                  <c:v>6</c:v>
                </c:pt>
                <c:pt idx="4749">
                  <c:v>6</c:v>
                </c:pt>
                <c:pt idx="4750">
                  <c:v>6</c:v>
                </c:pt>
                <c:pt idx="4751">
                  <c:v>6</c:v>
                </c:pt>
                <c:pt idx="4752">
                  <c:v>6</c:v>
                </c:pt>
                <c:pt idx="4753">
                  <c:v>6</c:v>
                </c:pt>
                <c:pt idx="4754">
                  <c:v>6</c:v>
                </c:pt>
                <c:pt idx="4755">
                  <c:v>6</c:v>
                </c:pt>
                <c:pt idx="4756">
                  <c:v>6</c:v>
                </c:pt>
                <c:pt idx="4757">
                  <c:v>6</c:v>
                </c:pt>
                <c:pt idx="4758">
                  <c:v>6</c:v>
                </c:pt>
                <c:pt idx="4759">
                  <c:v>6</c:v>
                </c:pt>
                <c:pt idx="4760">
                  <c:v>6</c:v>
                </c:pt>
                <c:pt idx="4761">
                  <c:v>6</c:v>
                </c:pt>
                <c:pt idx="4762">
                  <c:v>6</c:v>
                </c:pt>
                <c:pt idx="4763">
                  <c:v>6</c:v>
                </c:pt>
                <c:pt idx="4764">
                  <c:v>6</c:v>
                </c:pt>
                <c:pt idx="4765">
                  <c:v>6</c:v>
                </c:pt>
                <c:pt idx="4766">
                  <c:v>6</c:v>
                </c:pt>
                <c:pt idx="4767">
                  <c:v>6</c:v>
                </c:pt>
                <c:pt idx="4768">
                  <c:v>6</c:v>
                </c:pt>
                <c:pt idx="4769">
                  <c:v>6</c:v>
                </c:pt>
                <c:pt idx="4770">
                  <c:v>6</c:v>
                </c:pt>
                <c:pt idx="4771">
                  <c:v>6</c:v>
                </c:pt>
                <c:pt idx="4772">
                  <c:v>6</c:v>
                </c:pt>
                <c:pt idx="4773">
                  <c:v>6</c:v>
                </c:pt>
                <c:pt idx="4774">
                  <c:v>6</c:v>
                </c:pt>
                <c:pt idx="4775">
                  <c:v>6</c:v>
                </c:pt>
                <c:pt idx="4776">
                  <c:v>6</c:v>
                </c:pt>
                <c:pt idx="4777">
                  <c:v>6</c:v>
                </c:pt>
                <c:pt idx="4778">
                  <c:v>6</c:v>
                </c:pt>
                <c:pt idx="4779">
                  <c:v>6</c:v>
                </c:pt>
                <c:pt idx="4780">
                  <c:v>6</c:v>
                </c:pt>
                <c:pt idx="4781">
                  <c:v>6</c:v>
                </c:pt>
                <c:pt idx="4782">
                  <c:v>6</c:v>
                </c:pt>
                <c:pt idx="4783">
                  <c:v>6</c:v>
                </c:pt>
                <c:pt idx="4784">
                  <c:v>6</c:v>
                </c:pt>
                <c:pt idx="4785">
                  <c:v>6</c:v>
                </c:pt>
                <c:pt idx="4786">
                  <c:v>6</c:v>
                </c:pt>
                <c:pt idx="4787">
                  <c:v>6</c:v>
                </c:pt>
                <c:pt idx="4788">
                  <c:v>6</c:v>
                </c:pt>
                <c:pt idx="4789">
                  <c:v>6</c:v>
                </c:pt>
                <c:pt idx="4790">
                  <c:v>6</c:v>
                </c:pt>
                <c:pt idx="4791">
                  <c:v>6</c:v>
                </c:pt>
                <c:pt idx="4792">
                  <c:v>6</c:v>
                </c:pt>
                <c:pt idx="4793">
                  <c:v>6</c:v>
                </c:pt>
                <c:pt idx="4794">
                  <c:v>6</c:v>
                </c:pt>
                <c:pt idx="4795">
                  <c:v>6</c:v>
                </c:pt>
                <c:pt idx="4796">
                  <c:v>6</c:v>
                </c:pt>
                <c:pt idx="4797">
                  <c:v>6</c:v>
                </c:pt>
                <c:pt idx="4798">
                  <c:v>6</c:v>
                </c:pt>
                <c:pt idx="4799">
                  <c:v>6</c:v>
                </c:pt>
                <c:pt idx="4800">
                  <c:v>6</c:v>
                </c:pt>
                <c:pt idx="4801">
                  <c:v>6</c:v>
                </c:pt>
                <c:pt idx="4802">
                  <c:v>6</c:v>
                </c:pt>
                <c:pt idx="4803">
                  <c:v>6</c:v>
                </c:pt>
                <c:pt idx="4804">
                  <c:v>6</c:v>
                </c:pt>
                <c:pt idx="4805">
                  <c:v>6</c:v>
                </c:pt>
                <c:pt idx="4806">
                  <c:v>6</c:v>
                </c:pt>
                <c:pt idx="4807">
                  <c:v>6</c:v>
                </c:pt>
                <c:pt idx="4808">
                  <c:v>6</c:v>
                </c:pt>
                <c:pt idx="4809">
                  <c:v>6</c:v>
                </c:pt>
                <c:pt idx="4810">
                  <c:v>6</c:v>
                </c:pt>
                <c:pt idx="4811">
                  <c:v>6</c:v>
                </c:pt>
                <c:pt idx="4812">
                  <c:v>6</c:v>
                </c:pt>
                <c:pt idx="4813">
                  <c:v>6</c:v>
                </c:pt>
                <c:pt idx="4814">
                  <c:v>6</c:v>
                </c:pt>
                <c:pt idx="4815">
                  <c:v>6</c:v>
                </c:pt>
                <c:pt idx="4816">
                  <c:v>6</c:v>
                </c:pt>
                <c:pt idx="4817">
                  <c:v>6</c:v>
                </c:pt>
                <c:pt idx="4818">
                  <c:v>6</c:v>
                </c:pt>
                <c:pt idx="4819">
                  <c:v>6</c:v>
                </c:pt>
                <c:pt idx="4820">
                  <c:v>6</c:v>
                </c:pt>
                <c:pt idx="4821">
                  <c:v>6</c:v>
                </c:pt>
                <c:pt idx="4822">
                  <c:v>6</c:v>
                </c:pt>
                <c:pt idx="4823">
                  <c:v>6</c:v>
                </c:pt>
                <c:pt idx="4824">
                  <c:v>6</c:v>
                </c:pt>
                <c:pt idx="4825">
                  <c:v>6</c:v>
                </c:pt>
                <c:pt idx="4826">
                  <c:v>6</c:v>
                </c:pt>
                <c:pt idx="4827">
                  <c:v>6</c:v>
                </c:pt>
                <c:pt idx="4828">
                  <c:v>6</c:v>
                </c:pt>
                <c:pt idx="4829">
                  <c:v>6</c:v>
                </c:pt>
                <c:pt idx="4830">
                  <c:v>6</c:v>
                </c:pt>
                <c:pt idx="4831">
                  <c:v>6</c:v>
                </c:pt>
                <c:pt idx="4832">
                  <c:v>6</c:v>
                </c:pt>
                <c:pt idx="4833">
                  <c:v>6</c:v>
                </c:pt>
                <c:pt idx="4834">
                  <c:v>6</c:v>
                </c:pt>
                <c:pt idx="4835">
                  <c:v>6</c:v>
                </c:pt>
                <c:pt idx="4836">
                  <c:v>6</c:v>
                </c:pt>
                <c:pt idx="4837">
                  <c:v>6</c:v>
                </c:pt>
                <c:pt idx="4838">
                  <c:v>6</c:v>
                </c:pt>
                <c:pt idx="4839">
                  <c:v>6</c:v>
                </c:pt>
                <c:pt idx="4840">
                  <c:v>6</c:v>
                </c:pt>
                <c:pt idx="4841">
                  <c:v>6</c:v>
                </c:pt>
                <c:pt idx="4842">
                  <c:v>6</c:v>
                </c:pt>
                <c:pt idx="4843">
                  <c:v>6</c:v>
                </c:pt>
                <c:pt idx="4844">
                  <c:v>6</c:v>
                </c:pt>
                <c:pt idx="4845">
                  <c:v>6</c:v>
                </c:pt>
                <c:pt idx="4846">
                  <c:v>6</c:v>
                </c:pt>
                <c:pt idx="4847">
                  <c:v>6</c:v>
                </c:pt>
                <c:pt idx="4848">
                  <c:v>6</c:v>
                </c:pt>
                <c:pt idx="4849">
                  <c:v>6</c:v>
                </c:pt>
                <c:pt idx="4850">
                  <c:v>6</c:v>
                </c:pt>
                <c:pt idx="4851">
                  <c:v>6</c:v>
                </c:pt>
                <c:pt idx="4852">
                  <c:v>6</c:v>
                </c:pt>
                <c:pt idx="4853">
                  <c:v>6</c:v>
                </c:pt>
                <c:pt idx="4854">
                  <c:v>6</c:v>
                </c:pt>
                <c:pt idx="4855">
                  <c:v>6</c:v>
                </c:pt>
                <c:pt idx="4856">
                  <c:v>6</c:v>
                </c:pt>
                <c:pt idx="4857">
                  <c:v>6</c:v>
                </c:pt>
                <c:pt idx="4858">
                  <c:v>6</c:v>
                </c:pt>
                <c:pt idx="4859">
                  <c:v>6</c:v>
                </c:pt>
                <c:pt idx="4860">
                  <c:v>6</c:v>
                </c:pt>
                <c:pt idx="4861">
                  <c:v>6</c:v>
                </c:pt>
                <c:pt idx="4862">
                  <c:v>6</c:v>
                </c:pt>
                <c:pt idx="4863">
                  <c:v>6</c:v>
                </c:pt>
                <c:pt idx="4864">
                  <c:v>6</c:v>
                </c:pt>
                <c:pt idx="4865">
                  <c:v>6</c:v>
                </c:pt>
                <c:pt idx="4866">
                  <c:v>6</c:v>
                </c:pt>
                <c:pt idx="4867">
                  <c:v>6</c:v>
                </c:pt>
                <c:pt idx="4868">
                  <c:v>6</c:v>
                </c:pt>
                <c:pt idx="4869">
                  <c:v>6</c:v>
                </c:pt>
                <c:pt idx="4870">
                  <c:v>6</c:v>
                </c:pt>
                <c:pt idx="4871">
                  <c:v>6</c:v>
                </c:pt>
                <c:pt idx="4872">
                  <c:v>6</c:v>
                </c:pt>
                <c:pt idx="4873">
                  <c:v>6</c:v>
                </c:pt>
                <c:pt idx="4874">
                  <c:v>6</c:v>
                </c:pt>
                <c:pt idx="4875">
                  <c:v>6</c:v>
                </c:pt>
                <c:pt idx="4876">
                  <c:v>6</c:v>
                </c:pt>
                <c:pt idx="4877">
                  <c:v>6</c:v>
                </c:pt>
                <c:pt idx="4878">
                  <c:v>6</c:v>
                </c:pt>
                <c:pt idx="4879">
                  <c:v>6</c:v>
                </c:pt>
                <c:pt idx="4880">
                  <c:v>6</c:v>
                </c:pt>
                <c:pt idx="4881">
                  <c:v>6</c:v>
                </c:pt>
                <c:pt idx="4882">
                  <c:v>6</c:v>
                </c:pt>
                <c:pt idx="4883">
                  <c:v>6</c:v>
                </c:pt>
                <c:pt idx="4884">
                  <c:v>6</c:v>
                </c:pt>
                <c:pt idx="4885">
                  <c:v>6</c:v>
                </c:pt>
                <c:pt idx="4886">
                  <c:v>6</c:v>
                </c:pt>
                <c:pt idx="4887">
                  <c:v>6</c:v>
                </c:pt>
                <c:pt idx="4888">
                  <c:v>6</c:v>
                </c:pt>
                <c:pt idx="4889">
                  <c:v>6</c:v>
                </c:pt>
                <c:pt idx="4890">
                  <c:v>6</c:v>
                </c:pt>
                <c:pt idx="4891">
                  <c:v>6</c:v>
                </c:pt>
                <c:pt idx="4892">
                  <c:v>6</c:v>
                </c:pt>
                <c:pt idx="4893">
                  <c:v>6</c:v>
                </c:pt>
                <c:pt idx="4894">
                  <c:v>6</c:v>
                </c:pt>
                <c:pt idx="4895">
                  <c:v>6</c:v>
                </c:pt>
                <c:pt idx="4896">
                  <c:v>6</c:v>
                </c:pt>
                <c:pt idx="4897">
                  <c:v>6</c:v>
                </c:pt>
                <c:pt idx="4898">
                  <c:v>6</c:v>
                </c:pt>
                <c:pt idx="4899">
                  <c:v>6</c:v>
                </c:pt>
                <c:pt idx="4900">
                  <c:v>6</c:v>
                </c:pt>
                <c:pt idx="4901">
                  <c:v>6</c:v>
                </c:pt>
                <c:pt idx="4902">
                  <c:v>6</c:v>
                </c:pt>
                <c:pt idx="4903">
                  <c:v>6</c:v>
                </c:pt>
                <c:pt idx="4904">
                  <c:v>6</c:v>
                </c:pt>
                <c:pt idx="4905">
                  <c:v>6</c:v>
                </c:pt>
                <c:pt idx="4906">
                  <c:v>6</c:v>
                </c:pt>
                <c:pt idx="4907">
                  <c:v>6</c:v>
                </c:pt>
                <c:pt idx="4908">
                  <c:v>6</c:v>
                </c:pt>
                <c:pt idx="4909">
                  <c:v>6</c:v>
                </c:pt>
                <c:pt idx="4910">
                  <c:v>6</c:v>
                </c:pt>
                <c:pt idx="4911">
                  <c:v>6</c:v>
                </c:pt>
                <c:pt idx="4912">
                  <c:v>6</c:v>
                </c:pt>
                <c:pt idx="4913">
                  <c:v>6</c:v>
                </c:pt>
                <c:pt idx="4914">
                  <c:v>6</c:v>
                </c:pt>
                <c:pt idx="4915">
                  <c:v>6</c:v>
                </c:pt>
                <c:pt idx="4916">
                  <c:v>6</c:v>
                </c:pt>
                <c:pt idx="4917">
                  <c:v>6</c:v>
                </c:pt>
                <c:pt idx="4918">
                  <c:v>6</c:v>
                </c:pt>
                <c:pt idx="4919">
                  <c:v>6</c:v>
                </c:pt>
                <c:pt idx="4920">
                  <c:v>6</c:v>
                </c:pt>
                <c:pt idx="4921">
                  <c:v>6</c:v>
                </c:pt>
                <c:pt idx="4922">
                  <c:v>6</c:v>
                </c:pt>
                <c:pt idx="4923">
                  <c:v>6</c:v>
                </c:pt>
                <c:pt idx="4924">
                  <c:v>6</c:v>
                </c:pt>
                <c:pt idx="4925">
                  <c:v>6</c:v>
                </c:pt>
                <c:pt idx="4926">
                  <c:v>6</c:v>
                </c:pt>
                <c:pt idx="4927">
                  <c:v>6</c:v>
                </c:pt>
                <c:pt idx="4928">
                  <c:v>6</c:v>
                </c:pt>
                <c:pt idx="4929">
                  <c:v>6</c:v>
                </c:pt>
                <c:pt idx="4930">
                  <c:v>6</c:v>
                </c:pt>
                <c:pt idx="4931">
                  <c:v>6</c:v>
                </c:pt>
                <c:pt idx="4932">
                  <c:v>6</c:v>
                </c:pt>
                <c:pt idx="4933">
                  <c:v>6</c:v>
                </c:pt>
                <c:pt idx="4934">
                  <c:v>6</c:v>
                </c:pt>
                <c:pt idx="4935">
                  <c:v>6</c:v>
                </c:pt>
                <c:pt idx="4936">
                  <c:v>6</c:v>
                </c:pt>
                <c:pt idx="4937">
                  <c:v>6</c:v>
                </c:pt>
                <c:pt idx="4938">
                  <c:v>6</c:v>
                </c:pt>
                <c:pt idx="4939">
                  <c:v>6</c:v>
                </c:pt>
                <c:pt idx="4940">
                  <c:v>6</c:v>
                </c:pt>
                <c:pt idx="4941">
                  <c:v>6</c:v>
                </c:pt>
                <c:pt idx="4942">
                  <c:v>6</c:v>
                </c:pt>
                <c:pt idx="4943">
                  <c:v>6</c:v>
                </c:pt>
                <c:pt idx="4944">
                  <c:v>6</c:v>
                </c:pt>
                <c:pt idx="4945">
                  <c:v>6</c:v>
                </c:pt>
                <c:pt idx="4946">
                  <c:v>6</c:v>
                </c:pt>
                <c:pt idx="4947">
                  <c:v>6</c:v>
                </c:pt>
                <c:pt idx="4948">
                  <c:v>6</c:v>
                </c:pt>
                <c:pt idx="4949">
                  <c:v>6</c:v>
                </c:pt>
                <c:pt idx="4950">
                  <c:v>6</c:v>
                </c:pt>
                <c:pt idx="4951">
                  <c:v>6</c:v>
                </c:pt>
                <c:pt idx="4952">
                  <c:v>6</c:v>
                </c:pt>
                <c:pt idx="4953">
                  <c:v>6</c:v>
                </c:pt>
                <c:pt idx="4954">
                  <c:v>6</c:v>
                </c:pt>
                <c:pt idx="4955">
                  <c:v>6</c:v>
                </c:pt>
                <c:pt idx="4956">
                  <c:v>6</c:v>
                </c:pt>
                <c:pt idx="4957">
                  <c:v>6</c:v>
                </c:pt>
                <c:pt idx="4958">
                  <c:v>6</c:v>
                </c:pt>
                <c:pt idx="4959">
                  <c:v>6</c:v>
                </c:pt>
                <c:pt idx="4960">
                  <c:v>6</c:v>
                </c:pt>
                <c:pt idx="4961">
                  <c:v>6</c:v>
                </c:pt>
                <c:pt idx="4962">
                  <c:v>6</c:v>
                </c:pt>
                <c:pt idx="4963">
                  <c:v>6</c:v>
                </c:pt>
                <c:pt idx="4964">
                  <c:v>6</c:v>
                </c:pt>
                <c:pt idx="4965">
                  <c:v>6</c:v>
                </c:pt>
                <c:pt idx="4966">
                  <c:v>6</c:v>
                </c:pt>
                <c:pt idx="4967">
                  <c:v>6</c:v>
                </c:pt>
                <c:pt idx="4968">
                  <c:v>6</c:v>
                </c:pt>
                <c:pt idx="4969">
                  <c:v>6</c:v>
                </c:pt>
                <c:pt idx="4970">
                  <c:v>6</c:v>
                </c:pt>
                <c:pt idx="4971">
                  <c:v>6</c:v>
                </c:pt>
                <c:pt idx="4972">
                  <c:v>6</c:v>
                </c:pt>
                <c:pt idx="4973">
                  <c:v>6</c:v>
                </c:pt>
                <c:pt idx="4974">
                  <c:v>6</c:v>
                </c:pt>
                <c:pt idx="4975">
                  <c:v>6</c:v>
                </c:pt>
                <c:pt idx="4976">
                  <c:v>6</c:v>
                </c:pt>
                <c:pt idx="4977">
                  <c:v>6</c:v>
                </c:pt>
                <c:pt idx="4978">
                  <c:v>6</c:v>
                </c:pt>
                <c:pt idx="4979">
                  <c:v>6</c:v>
                </c:pt>
                <c:pt idx="4980">
                  <c:v>6</c:v>
                </c:pt>
                <c:pt idx="4981">
                  <c:v>6</c:v>
                </c:pt>
                <c:pt idx="4982">
                  <c:v>6</c:v>
                </c:pt>
                <c:pt idx="4983">
                  <c:v>6</c:v>
                </c:pt>
                <c:pt idx="4984">
                  <c:v>6</c:v>
                </c:pt>
                <c:pt idx="4985">
                  <c:v>6</c:v>
                </c:pt>
                <c:pt idx="4986">
                  <c:v>6</c:v>
                </c:pt>
                <c:pt idx="4987">
                  <c:v>6</c:v>
                </c:pt>
                <c:pt idx="4988">
                  <c:v>6</c:v>
                </c:pt>
                <c:pt idx="4989">
                  <c:v>6</c:v>
                </c:pt>
                <c:pt idx="4990">
                  <c:v>6</c:v>
                </c:pt>
                <c:pt idx="4991">
                  <c:v>6</c:v>
                </c:pt>
                <c:pt idx="4992">
                  <c:v>6</c:v>
                </c:pt>
                <c:pt idx="4993">
                  <c:v>6</c:v>
                </c:pt>
                <c:pt idx="4994">
                  <c:v>6</c:v>
                </c:pt>
                <c:pt idx="4995">
                  <c:v>6</c:v>
                </c:pt>
                <c:pt idx="4996">
                  <c:v>6</c:v>
                </c:pt>
                <c:pt idx="4997">
                  <c:v>6</c:v>
                </c:pt>
                <c:pt idx="4998">
                  <c:v>6</c:v>
                </c:pt>
                <c:pt idx="4999">
                  <c:v>6</c:v>
                </c:pt>
                <c:pt idx="5000">
                  <c:v>6</c:v>
                </c:pt>
                <c:pt idx="5001">
                  <c:v>6</c:v>
                </c:pt>
                <c:pt idx="5002">
                  <c:v>6</c:v>
                </c:pt>
                <c:pt idx="5003">
                  <c:v>6</c:v>
                </c:pt>
                <c:pt idx="5004">
                  <c:v>6</c:v>
                </c:pt>
                <c:pt idx="5005">
                  <c:v>6</c:v>
                </c:pt>
                <c:pt idx="5006">
                  <c:v>6</c:v>
                </c:pt>
                <c:pt idx="5007">
                  <c:v>6</c:v>
                </c:pt>
                <c:pt idx="5008">
                  <c:v>6</c:v>
                </c:pt>
                <c:pt idx="5009">
                  <c:v>6</c:v>
                </c:pt>
                <c:pt idx="5010">
                  <c:v>6</c:v>
                </c:pt>
                <c:pt idx="5011">
                  <c:v>6</c:v>
                </c:pt>
                <c:pt idx="5012">
                  <c:v>6</c:v>
                </c:pt>
                <c:pt idx="5013">
                  <c:v>6</c:v>
                </c:pt>
                <c:pt idx="5014">
                  <c:v>6</c:v>
                </c:pt>
                <c:pt idx="5015">
                  <c:v>6</c:v>
                </c:pt>
                <c:pt idx="5016">
                  <c:v>6</c:v>
                </c:pt>
                <c:pt idx="5017">
                  <c:v>6</c:v>
                </c:pt>
                <c:pt idx="5018">
                  <c:v>6</c:v>
                </c:pt>
                <c:pt idx="5019">
                  <c:v>6</c:v>
                </c:pt>
                <c:pt idx="5020">
                  <c:v>6</c:v>
                </c:pt>
                <c:pt idx="5021">
                  <c:v>6</c:v>
                </c:pt>
                <c:pt idx="5022">
                  <c:v>6</c:v>
                </c:pt>
                <c:pt idx="5023">
                  <c:v>6</c:v>
                </c:pt>
                <c:pt idx="5024">
                  <c:v>6</c:v>
                </c:pt>
                <c:pt idx="5025">
                  <c:v>6</c:v>
                </c:pt>
                <c:pt idx="5026">
                  <c:v>6</c:v>
                </c:pt>
                <c:pt idx="5027">
                  <c:v>6</c:v>
                </c:pt>
                <c:pt idx="5028">
                  <c:v>6</c:v>
                </c:pt>
                <c:pt idx="5029">
                  <c:v>6</c:v>
                </c:pt>
                <c:pt idx="5030">
                  <c:v>6</c:v>
                </c:pt>
                <c:pt idx="5031">
                  <c:v>6</c:v>
                </c:pt>
                <c:pt idx="5032">
                  <c:v>6</c:v>
                </c:pt>
                <c:pt idx="5033">
                  <c:v>6</c:v>
                </c:pt>
                <c:pt idx="5034">
                  <c:v>6</c:v>
                </c:pt>
                <c:pt idx="5035">
                  <c:v>6</c:v>
                </c:pt>
                <c:pt idx="5036">
                  <c:v>6</c:v>
                </c:pt>
                <c:pt idx="5037">
                  <c:v>6</c:v>
                </c:pt>
                <c:pt idx="5038">
                  <c:v>6</c:v>
                </c:pt>
                <c:pt idx="5039">
                  <c:v>6</c:v>
                </c:pt>
                <c:pt idx="5040">
                  <c:v>6</c:v>
                </c:pt>
                <c:pt idx="5041">
                  <c:v>6</c:v>
                </c:pt>
                <c:pt idx="5042">
                  <c:v>6</c:v>
                </c:pt>
                <c:pt idx="5043">
                  <c:v>6</c:v>
                </c:pt>
                <c:pt idx="5044">
                  <c:v>6</c:v>
                </c:pt>
                <c:pt idx="5045">
                  <c:v>6</c:v>
                </c:pt>
                <c:pt idx="5046">
                  <c:v>6</c:v>
                </c:pt>
                <c:pt idx="5047">
                  <c:v>6</c:v>
                </c:pt>
                <c:pt idx="5048">
                  <c:v>6</c:v>
                </c:pt>
                <c:pt idx="5049">
                  <c:v>6</c:v>
                </c:pt>
                <c:pt idx="5050">
                  <c:v>6</c:v>
                </c:pt>
                <c:pt idx="5051">
                  <c:v>6</c:v>
                </c:pt>
                <c:pt idx="5052">
                  <c:v>6</c:v>
                </c:pt>
                <c:pt idx="5053">
                  <c:v>6</c:v>
                </c:pt>
                <c:pt idx="5054">
                  <c:v>6</c:v>
                </c:pt>
                <c:pt idx="5055">
                  <c:v>6</c:v>
                </c:pt>
                <c:pt idx="5056">
                  <c:v>6</c:v>
                </c:pt>
                <c:pt idx="5057">
                  <c:v>6</c:v>
                </c:pt>
                <c:pt idx="5058">
                  <c:v>6</c:v>
                </c:pt>
                <c:pt idx="5059">
                  <c:v>6</c:v>
                </c:pt>
                <c:pt idx="5060">
                  <c:v>6</c:v>
                </c:pt>
                <c:pt idx="5061">
                  <c:v>6</c:v>
                </c:pt>
                <c:pt idx="5062">
                  <c:v>6</c:v>
                </c:pt>
                <c:pt idx="5063">
                  <c:v>6</c:v>
                </c:pt>
                <c:pt idx="5064">
                  <c:v>6</c:v>
                </c:pt>
                <c:pt idx="5065">
                  <c:v>6</c:v>
                </c:pt>
                <c:pt idx="5066">
                  <c:v>6</c:v>
                </c:pt>
                <c:pt idx="5067">
                  <c:v>6</c:v>
                </c:pt>
                <c:pt idx="5068">
                  <c:v>6</c:v>
                </c:pt>
                <c:pt idx="5069">
                  <c:v>6</c:v>
                </c:pt>
                <c:pt idx="5070">
                  <c:v>6</c:v>
                </c:pt>
                <c:pt idx="5071">
                  <c:v>6</c:v>
                </c:pt>
                <c:pt idx="5072">
                  <c:v>6</c:v>
                </c:pt>
                <c:pt idx="5073">
                  <c:v>6</c:v>
                </c:pt>
                <c:pt idx="5074">
                  <c:v>6</c:v>
                </c:pt>
                <c:pt idx="5075">
                  <c:v>6</c:v>
                </c:pt>
                <c:pt idx="5076">
                  <c:v>6</c:v>
                </c:pt>
                <c:pt idx="5077">
                  <c:v>6</c:v>
                </c:pt>
                <c:pt idx="5078">
                  <c:v>6</c:v>
                </c:pt>
                <c:pt idx="5079">
                  <c:v>6</c:v>
                </c:pt>
                <c:pt idx="5080">
                  <c:v>6</c:v>
                </c:pt>
                <c:pt idx="5081">
                  <c:v>6</c:v>
                </c:pt>
                <c:pt idx="5082">
                  <c:v>6</c:v>
                </c:pt>
                <c:pt idx="5083">
                  <c:v>6</c:v>
                </c:pt>
                <c:pt idx="5084">
                  <c:v>6</c:v>
                </c:pt>
                <c:pt idx="5085">
                  <c:v>6</c:v>
                </c:pt>
                <c:pt idx="5086">
                  <c:v>6</c:v>
                </c:pt>
                <c:pt idx="5087">
                  <c:v>6</c:v>
                </c:pt>
                <c:pt idx="5088">
                  <c:v>6</c:v>
                </c:pt>
                <c:pt idx="5089">
                  <c:v>6</c:v>
                </c:pt>
                <c:pt idx="5090">
                  <c:v>6</c:v>
                </c:pt>
                <c:pt idx="5091">
                  <c:v>6</c:v>
                </c:pt>
                <c:pt idx="5092">
                  <c:v>6</c:v>
                </c:pt>
                <c:pt idx="5093">
                  <c:v>6</c:v>
                </c:pt>
                <c:pt idx="5094">
                  <c:v>6</c:v>
                </c:pt>
                <c:pt idx="5095">
                  <c:v>6</c:v>
                </c:pt>
                <c:pt idx="5096">
                  <c:v>6</c:v>
                </c:pt>
                <c:pt idx="5097">
                  <c:v>6</c:v>
                </c:pt>
                <c:pt idx="5098">
                  <c:v>6</c:v>
                </c:pt>
                <c:pt idx="5099">
                  <c:v>6</c:v>
                </c:pt>
                <c:pt idx="5100">
                  <c:v>6</c:v>
                </c:pt>
                <c:pt idx="5101">
                  <c:v>6</c:v>
                </c:pt>
                <c:pt idx="5102">
                  <c:v>6</c:v>
                </c:pt>
                <c:pt idx="5103">
                  <c:v>6</c:v>
                </c:pt>
                <c:pt idx="5104">
                  <c:v>6</c:v>
                </c:pt>
                <c:pt idx="5105">
                  <c:v>6</c:v>
                </c:pt>
                <c:pt idx="5106">
                  <c:v>6</c:v>
                </c:pt>
                <c:pt idx="5107">
                  <c:v>6</c:v>
                </c:pt>
                <c:pt idx="5108">
                  <c:v>6</c:v>
                </c:pt>
                <c:pt idx="5109">
                  <c:v>6</c:v>
                </c:pt>
                <c:pt idx="5110">
                  <c:v>6</c:v>
                </c:pt>
                <c:pt idx="5111">
                  <c:v>6</c:v>
                </c:pt>
                <c:pt idx="5112">
                  <c:v>6</c:v>
                </c:pt>
                <c:pt idx="5113">
                  <c:v>6</c:v>
                </c:pt>
                <c:pt idx="5114">
                  <c:v>6</c:v>
                </c:pt>
                <c:pt idx="5115">
                  <c:v>6</c:v>
                </c:pt>
                <c:pt idx="5116">
                  <c:v>6</c:v>
                </c:pt>
                <c:pt idx="5117">
                  <c:v>6</c:v>
                </c:pt>
                <c:pt idx="5118">
                  <c:v>6</c:v>
                </c:pt>
                <c:pt idx="5119">
                  <c:v>6</c:v>
                </c:pt>
                <c:pt idx="5120">
                  <c:v>6</c:v>
                </c:pt>
                <c:pt idx="5121">
                  <c:v>6</c:v>
                </c:pt>
                <c:pt idx="5122">
                  <c:v>6</c:v>
                </c:pt>
                <c:pt idx="5123">
                  <c:v>6</c:v>
                </c:pt>
                <c:pt idx="5124">
                  <c:v>6</c:v>
                </c:pt>
                <c:pt idx="5125">
                  <c:v>6</c:v>
                </c:pt>
                <c:pt idx="5126">
                  <c:v>6</c:v>
                </c:pt>
                <c:pt idx="5127">
                  <c:v>6</c:v>
                </c:pt>
                <c:pt idx="5128">
                  <c:v>6</c:v>
                </c:pt>
                <c:pt idx="5129">
                  <c:v>6</c:v>
                </c:pt>
                <c:pt idx="5130">
                  <c:v>6</c:v>
                </c:pt>
                <c:pt idx="5131">
                  <c:v>6</c:v>
                </c:pt>
                <c:pt idx="5132">
                  <c:v>6</c:v>
                </c:pt>
                <c:pt idx="5133">
                  <c:v>6</c:v>
                </c:pt>
                <c:pt idx="5134">
                  <c:v>6</c:v>
                </c:pt>
                <c:pt idx="5135">
                  <c:v>6</c:v>
                </c:pt>
                <c:pt idx="5136">
                  <c:v>6</c:v>
                </c:pt>
                <c:pt idx="5137">
                  <c:v>6</c:v>
                </c:pt>
                <c:pt idx="5138">
                  <c:v>6</c:v>
                </c:pt>
                <c:pt idx="5139">
                  <c:v>6</c:v>
                </c:pt>
                <c:pt idx="5140">
                  <c:v>6</c:v>
                </c:pt>
                <c:pt idx="5141">
                  <c:v>6</c:v>
                </c:pt>
                <c:pt idx="5142">
                  <c:v>6</c:v>
                </c:pt>
                <c:pt idx="5143">
                  <c:v>6</c:v>
                </c:pt>
                <c:pt idx="5144">
                  <c:v>6</c:v>
                </c:pt>
                <c:pt idx="5145">
                  <c:v>6</c:v>
                </c:pt>
                <c:pt idx="5146">
                  <c:v>6</c:v>
                </c:pt>
                <c:pt idx="5147">
                  <c:v>6</c:v>
                </c:pt>
                <c:pt idx="5148">
                  <c:v>6</c:v>
                </c:pt>
                <c:pt idx="5149">
                  <c:v>6</c:v>
                </c:pt>
                <c:pt idx="5150">
                  <c:v>6</c:v>
                </c:pt>
                <c:pt idx="5151">
                  <c:v>6</c:v>
                </c:pt>
                <c:pt idx="5152">
                  <c:v>6</c:v>
                </c:pt>
                <c:pt idx="5153">
                  <c:v>6</c:v>
                </c:pt>
                <c:pt idx="5154">
                  <c:v>6</c:v>
                </c:pt>
                <c:pt idx="5155">
                  <c:v>6</c:v>
                </c:pt>
                <c:pt idx="5156">
                  <c:v>6</c:v>
                </c:pt>
                <c:pt idx="5157">
                  <c:v>6</c:v>
                </c:pt>
                <c:pt idx="5158">
                  <c:v>6</c:v>
                </c:pt>
                <c:pt idx="5159">
                  <c:v>6</c:v>
                </c:pt>
                <c:pt idx="5160">
                  <c:v>6</c:v>
                </c:pt>
                <c:pt idx="5161">
                  <c:v>6</c:v>
                </c:pt>
                <c:pt idx="5162">
                  <c:v>6</c:v>
                </c:pt>
                <c:pt idx="5163">
                  <c:v>6</c:v>
                </c:pt>
                <c:pt idx="5164">
                  <c:v>6</c:v>
                </c:pt>
                <c:pt idx="5165">
                  <c:v>6</c:v>
                </c:pt>
                <c:pt idx="5166">
                  <c:v>6</c:v>
                </c:pt>
                <c:pt idx="5167">
                  <c:v>6</c:v>
                </c:pt>
                <c:pt idx="5168">
                  <c:v>6</c:v>
                </c:pt>
                <c:pt idx="5169">
                  <c:v>6</c:v>
                </c:pt>
                <c:pt idx="5170">
                  <c:v>6</c:v>
                </c:pt>
                <c:pt idx="5171">
                  <c:v>6</c:v>
                </c:pt>
                <c:pt idx="5172">
                  <c:v>6</c:v>
                </c:pt>
                <c:pt idx="5173">
                  <c:v>6</c:v>
                </c:pt>
                <c:pt idx="5174">
                  <c:v>6</c:v>
                </c:pt>
                <c:pt idx="5175">
                  <c:v>6</c:v>
                </c:pt>
                <c:pt idx="5176">
                  <c:v>6</c:v>
                </c:pt>
                <c:pt idx="5177">
                  <c:v>6</c:v>
                </c:pt>
                <c:pt idx="5178">
                  <c:v>6</c:v>
                </c:pt>
                <c:pt idx="5179">
                  <c:v>6</c:v>
                </c:pt>
                <c:pt idx="5180">
                  <c:v>6</c:v>
                </c:pt>
                <c:pt idx="5181">
                  <c:v>6</c:v>
                </c:pt>
                <c:pt idx="5182">
                  <c:v>6</c:v>
                </c:pt>
                <c:pt idx="5183">
                  <c:v>6</c:v>
                </c:pt>
                <c:pt idx="5184">
                  <c:v>6</c:v>
                </c:pt>
                <c:pt idx="5185">
                  <c:v>6</c:v>
                </c:pt>
                <c:pt idx="5186">
                  <c:v>6</c:v>
                </c:pt>
                <c:pt idx="5187">
                  <c:v>6</c:v>
                </c:pt>
                <c:pt idx="5188">
                  <c:v>6</c:v>
                </c:pt>
                <c:pt idx="5189">
                  <c:v>6</c:v>
                </c:pt>
                <c:pt idx="5190">
                  <c:v>6</c:v>
                </c:pt>
                <c:pt idx="5191">
                  <c:v>6</c:v>
                </c:pt>
                <c:pt idx="5192">
                  <c:v>6</c:v>
                </c:pt>
                <c:pt idx="5193">
                  <c:v>6</c:v>
                </c:pt>
                <c:pt idx="5194">
                  <c:v>6</c:v>
                </c:pt>
                <c:pt idx="5195">
                  <c:v>6</c:v>
                </c:pt>
                <c:pt idx="5196">
                  <c:v>6</c:v>
                </c:pt>
                <c:pt idx="5197">
                  <c:v>6</c:v>
                </c:pt>
                <c:pt idx="5198">
                  <c:v>6</c:v>
                </c:pt>
                <c:pt idx="5199">
                  <c:v>6</c:v>
                </c:pt>
                <c:pt idx="5200">
                  <c:v>6</c:v>
                </c:pt>
                <c:pt idx="5201">
                  <c:v>6</c:v>
                </c:pt>
                <c:pt idx="5202">
                  <c:v>6</c:v>
                </c:pt>
                <c:pt idx="5203">
                  <c:v>6</c:v>
                </c:pt>
                <c:pt idx="5204">
                  <c:v>6</c:v>
                </c:pt>
                <c:pt idx="5205">
                  <c:v>6</c:v>
                </c:pt>
                <c:pt idx="5206">
                  <c:v>6</c:v>
                </c:pt>
                <c:pt idx="5207">
                  <c:v>6</c:v>
                </c:pt>
                <c:pt idx="5208">
                  <c:v>6</c:v>
                </c:pt>
                <c:pt idx="5209">
                  <c:v>6</c:v>
                </c:pt>
                <c:pt idx="5210">
                  <c:v>6</c:v>
                </c:pt>
                <c:pt idx="5211">
                  <c:v>6</c:v>
                </c:pt>
                <c:pt idx="5212">
                  <c:v>6</c:v>
                </c:pt>
                <c:pt idx="5213">
                  <c:v>6</c:v>
                </c:pt>
                <c:pt idx="5214">
                  <c:v>6</c:v>
                </c:pt>
                <c:pt idx="5215">
                  <c:v>6</c:v>
                </c:pt>
                <c:pt idx="5216">
                  <c:v>6</c:v>
                </c:pt>
                <c:pt idx="5217">
                  <c:v>6</c:v>
                </c:pt>
                <c:pt idx="5218">
                  <c:v>6</c:v>
                </c:pt>
                <c:pt idx="5219">
                  <c:v>6</c:v>
                </c:pt>
                <c:pt idx="5220">
                  <c:v>6</c:v>
                </c:pt>
                <c:pt idx="5221">
                  <c:v>6</c:v>
                </c:pt>
                <c:pt idx="5222">
                  <c:v>6</c:v>
                </c:pt>
                <c:pt idx="5223">
                  <c:v>6</c:v>
                </c:pt>
                <c:pt idx="5224">
                  <c:v>6</c:v>
                </c:pt>
                <c:pt idx="5225">
                  <c:v>6</c:v>
                </c:pt>
                <c:pt idx="5226">
                  <c:v>6</c:v>
                </c:pt>
                <c:pt idx="5227">
                  <c:v>6</c:v>
                </c:pt>
                <c:pt idx="5228">
                  <c:v>6</c:v>
                </c:pt>
                <c:pt idx="5229">
                  <c:v>6</c:v>
                </c:pt>
                <c:pt idx="5230">
                  <c:v>6</c:v>
                </c:pt>
                <c:pt idx="5231">
                  <c:v>6</c:v>
                </c:pt>
                <c:pt idx="5232">
                  <c:v>6</c:v>
                </c:pt>
                <c:pt idx="5233">
                  <c:v>6</c:v>
                </c:pt>
                <c:pt idx="5234">
                  <c:v>6</c:v>
                </c:pt>
                <c:pt idx="5235">
                  <c:v>6</c:v>
                </c:pt>
                <c:pt idx="5236">
                  <c:v>6</c:v>
                </c:pt>
                <c:pt idx="5237">
                  <c:v>6</c:v>
                </c:pt>
                <c:pt idx="5238">
                  <c:v>6</c:v>
                </c:pt>
                <c:pt idx="5239">
                  <c:v>6</c:v>
                </c:pt>
                <c:pt idx="5240">
                  <c:v>6</c:v>
                </c:pt>
                <c:pt idx="5241">
                  <c:v>6</c:v>
                </c:pt>
                <c:pt idx="5242">
                  <c:v>6</c:v>
                </c:pt>
                <c:pt idx="5243">
                  <c:v>6</c:v>
                </c:pt>
                <c:pt idx="5244">
                  <c:v>6</c:v>
                </c:pt>
                <c:pt idx="5245">
                  <c:v>6</c:v>
                </c:pt>
                <c:pt idx="5246">
                  <c:v>6</c:v>
                </c:pt>
                <c:pt idx="5247">
                  <c:v>6</c:v>
                </c:pt>
                <c:pt idx="5248">
                  <c:v>6</c:v>
                </c:pt>
                <c:pt idx="5249">
                  <c:v>6</c:v>
                </c:pt>
                <c:pt idx="5250">
                  <c:v>6</c:v>
                </c:pt>
                <c:pt idx="5251">
                  <c:v>6</c:v>
                </c:pt>
                <c:pt idx="5252">
                  <c:v>6</c:v>
                </c:pt>
                <c:pt idx="5253">
                  <c:v>6</c:v>
                </c:pt>
                <c:pt idx="5254">
                  <c:v>6</c:v>
                </c:pt>
                <c:pt idx="5255">
                  <c:v>6</c:v>
                </c:pt>
                <c:pt idx="5256">
                  <c:v>6</c:v>
                </c:pt>
                <c:pt idx="5257">
                  <c:v>6</c:v>
                </c:pt>
                <c:pt idx="5258">
                  <c:v>6</c:v>
                </c:pt>
                <c:pt idx="5259">
                  <c:v>6</c:v>
                </c:pt>
                <c:pt idx="5260">
                  <c:v>6</c:v>
                </c:pt>
                <c:pt idx="5261">
                  <c:v>6</c:v>
                </c:pt>
                <c:pt idx="5262">
                  <c:v>6</c:v>
                </c:pt>
                <c:pt idx="5263">
                  <c:v>6</c:v>
                </c:pt>
                <c:pt idx="5264">
                  <c:v>6</c:v>
                </c:pt>
                <c:pt idx="5265">
                  <c:v>6</c:v>
                </c:pt>
                <c:pt idx="5266">
                  <c:v>6</c:v>
                </c:pt>
                <c:pt idx="5267">
                  <c:v>6</c:v>
                </c:pt>
                <c:pt idx="5268">
                  <c:v>6</c:v>
                </c:pt>
                <c:pt idx="5269">
                  <c:v>6</c:v>
                </c:pt>
                <c:pt idx="5270">
                  <c:v>6</c:v>
                </c:pt>
                <c:pt idx="5271">
                  <c:v>6</c:v>
                </c:pt>
                <c:pt idx="5272">
                  <c:v>6</c:v>
                </c:pt>
                <c:pt idx="5273">
                  <c:v>6</c:v>
                </c:pt>
                <c:pt idx="5274">
                  <c:v>6</c:v>
                </c:pt>
                <c:pt idx="5275">
                  <c:v>6</c:v>
                </c:pt>
                <c:pt idx="5276">
                  <c:v>6</c:v>
                </c:pt>
                <c:pt idx="5277">
                  <c:v>6</c:v>
                </c:pt>
                <c:pt idx="5278">
                  <c:v>6</c:v>
                </c:pt>
                <c:pt idx="5279">
                  <c:v>6</c:v>
                </c:pt>
                <c:pt idx="5280">
                  <c:v>6</c:v>
                </c:pt>
                <c:pt idx="5281">
                  <c:v>6</c:v>
                </c:pt>
                <c:pt idx="5282">
                  <c:v>6</c:v>
                </c:pt>
                <c:pt idx="5283">
                  <c:v>6</c:v>
                </c:pt>
                <c:pt idx="5284">
                  <c:v>6</c:v>
                </c:pt>
                <c:pt idx="5285">
                  <c:v>6</c:v>
                </c:pt>
                <c:pt idx="5286">
                  <c:v>6</c:v>
                </c:pt>
                <c:pt idx="5287">
                  <c:v>6</c:v>
                </c:pt>
                <c:pt idx="5288">
                  <c:v>6</c:v>
                </c:pt>
                <c:pt idx="5289">
                  <c:v>6</c:v>
                </c:pt>
                <c:pt idx="5290">
                  <c:v>6</c:v>
                </c:pt>
                <c:pt idx="5291">
                  <c:v>6</c:v>
                </c:pt>
                <c:pt idx="5292">
                  <c:v>6</c:v>
                </c:pt>
                <c:pt idx="5293">
                  <c:v>6</c:v>
                </c:pt>
                <c:pt idx="5294">
                  <c:v>6</c:v>
                </c:pt>
                <c:pt idx="5295">
                  <c:v>6</c:v>
                </c:pt>
                <c:pt idx="5296">
                  <c:v>6</c:v>
                </c:pt>
                <c:pt idx="5297">
                  <c:v>6</c:v>
                </c:pt>
                <c:pt idx="5298">
                  <c:v>6</c:v>
                </c:pt>
                <c:pt idx="5299">
                  <c:v>6</c:v>
                </c:pt>
                <c:pt idx="5300">
                  <c:v>6</c:v>
                </c:pt>
                <c:pt idx="5301">
                  <c:v>6</c:v>
                </c:pt>
                <c:pt idx="5302">
                  <c:v>6</c:v>
                </c:pt>
                <c:pt idx="5303">
                  <c:v>6</c:v>
                </c:pt>
                <c:pt idx="5304">
                  <c:v>6</c:v>
                </c:pt>
                <c:pt idx="5305">
                  <c:v>6</c:v>
                </c:pt>
                <c:pt idx="5306">
                  <c:v>6</c:v>
                </c:pt>
                <c:pt idx="5307">
                  <c:v>6</c:v>
                </c:pt>
                <c:pt idx="5308">
                  <c:v>6</c:v>
                </c:pt>
                <c:pt idx="5309">
                  <c:v>6</c:v>
                </c:pt>
                <c:pt idx="5310">
                  <c:v>6</c:v>
                </c:pt>
                <c:pt idx="5311">
                  <c:v>6</c:v>
                </c:pt>
                <c:pt idx="5312">
                  <c:v>6</c:v>
                </c:pt>
                <c:pt idx="5313">
                  <c:v>6</c:v>
                </c:pt>
                <c:pt idx="5314">
                  <c:v>6</c:v>
                </c:pt>
                <c:pt idx="5315">
                  <c:v>6</c:v>
                </c:pt>
                <c:pt idx="5316">
                  <c:v>6</c:v>
                </c:pt>
                <c:pt idx="5317">
                  <c:v>6</c:v>
                </c:pt>
                <c:pt idx="5318">
                  <c:v>6</c:v>
                </c:pt>
                <c:pt idx="5319">
                  <c:v>6</c:v>
                </c:pt>
                <c:pt idx="5320">
                  <c:v>6</c:v>
                </c:pt>
                <c:pt idx="5321">
                  <c:v>6</c:v>
                </c:pt>
                <c:pt idx="5322">
                  <c:v>6</c:v>
                </c:pt>
                <c:pt idx="5323">
                  <c:v>6</c:v>
                </c:pt>
                <c:pt idx="5324">
                  <c:v>6</c:v>
                </c:pt>
                <c:pt idx="5325">
                  <c:v>6</c:v>
                </c:pt>
                <c:pt idx="5326">
                  <c:v>6</c:v>
                </c:pt>
                <c:pt idx="5327">
                  <c:v>6</c:v>
                </c:pt>
                <c:pt idx="5328">
                  <c:v>6</c:v>
                </c:pt>
                <c:pt idx="5329">
                  <c:v>6</c:v>
                </c:pt>
                <c:pt idx="5330">
                  <c:v>6</c:v>
                </c:pt>
                <c:pt idx="5331">
                  <c:v>6</c:v>
                </c:pt>
                <c:pt idx="5332">
                  <c:v>6</c:v>
                </c:pt>
                <c:pt idx="5333">
                  <c:v>6</c:v>
                </c:pt>
                <c:pt idx="5334">
                  <c:v>6</c:v>
                </c:pt>
                <c:pt idx="5335">
                  <c:v>6</c:v>
                </c:pt>
                <c:pt idx="5336">
                  <c:v>6</c:v>
                </c:pt>
                <c:pt idx="5337">
                  <c:v>6</c:v>
                </c:pt>
                <c:pt idx="5338">
                  <c:v>6</c:v>
                </c:pt>
                <c:pt idx="5339">
                  <c:v>6</c:v>
                </c:pt>
                <c:pt idx="5340">
                  <c:v>6</c:v>
                </c:pt>
                <c:pt idx="5341">
                  <c:v>6</c:v>
                </c:pt>
                <c:pt idx="5342">
                  <c:v>6</c:v>
                </c:pt>
                <c:pt idx="5343">
                  <c:v>6</c:v>
                </c:pt>
                <c:pt idx="5344">
                  <c:v>6</c:v>
                </c:pt>
                <c:pt idx="5345">
                  <c:v>6</c:v>
                </c:pt>
                <c:pt idx="5346">
                  <c:v>6</c:v>
                </c:pt>
                <c:pt idx="5347">
                  <c:v>6</c:v>
                </c:pt>
                <c:pt idx="5348">
                  <c:v>6</c:v>
                </c:pt>
                <c:pt idx="5349">
                  <c:v>6</c:v>
                </c:pt>
                <c:pt idx="5350">
                  <c:v>6</c:v>
                </c:pt>
                <c:pt idx="5351">
                  <c:v>6</c:v>
                </c:pt>
                <c:pt idx="5352">
                  <c:v>6</c:v>
                </c:pt>
                <c:pt idx="5353">
                  <c:v>6</c:v>
                </c:pt>
                <c:pt idx="5354">
                  <c:v>6</c:v>
                </c:pt>
                <c:pt idx="5355">
                  <c:v>6</c:v>
                </c:pt>
                <c:pt idx="5356">
                  <c:v>6</c:v>
                </c:pt>
                <c:pt idx="5357">
                  <c:v>6</c:v>
                </c:pt>
                <c:pt idx="5358">
                  <c:v>6</c:v>
                </c:pt>
                <c:pt idx="5359">
                  <c:v>6</c:v>
                </c:pt>
                <c:pt idx="5360">
                  <c:v>6</c:v>
                </c:pt>
                <c:pt idx="5361">
                  <c:v>6</c:v>
                </c:pt>
                <c:pt idx="5362">
                  <c:v>6</c:v>
                </c:pt>
                <c:pt idx="5363">
                  <c:v>6</c:v>
                </c:pt>
                <c:pt idx="5364">
                  <c:v>6</c:v>
                </c:pt>
                <c:pt idx="5365">
                  <c:v>6</c:v>
                </c:pt>
                <c:pt idx="5366">
                  <c:v>6</c:v>
                </c:pt>
                <c:pt idx="5367">
                  <c:v>6</c:v>
                </c:pt>
                <c:pt idx="5368">
                  <c:v>6</c:v>
                </c:pt>
                <c:pt idx="5369">
                  <c:v>6</c:v>
                </c:pt>
                <c:pt idx="5370">
                  <c:v>6</c:v>
                </c:pt>
                <c:pt idx="5371">
                  <c:v>6</c:v>
                </c:pt>
                <c:pt idx="5372">
                  <c:v>6</c:v>
                </c:pt>
                <c:pt idx="5373">
                  <c:v>6</c:v>
                </c:pt>
                <c:pt idx="5374">
                  <c:v>6</c:v>
                </c:pt>
                <c:pt idx="5375">
                  <c:v>6</c:v>
                </c:pt>
                <c:pt idx="5376">
                  <c:v>6</c:v>
                </c:pt>
                <c:pt idx="5377">
                  <c:v>6</c:v>
                </c:pt>
                <c:pt idx="5378">
                  <c:v>6</c:v>
                </c:pt>
                <c:pt idx="5379">
                  <c:v>6</c:v>
                </c:pt>
                <c:pt idx="5380">
                  <c:v>6</c:v>
                </c:pt>
                <c:pt idx="5381">
                  <c:v>6</c:v>
                </c:pt>
                <c:pt idx="5382">
                  <c:v>6</c:v>
                </c:pt>
                <c:pt idx="5383">
                  <c:v>6</c:v>
                </c:pt>
                <c:pt idx="5384">
                  <c:v>6</c:v>
                </c:pt>
                <c:pt idx="5385">
                  <c:v>6</c:v>
                </c:pt>
                <c:pt idx="5386">
                  <c:v>6</c:v>
                </c:pt>
                <c:pt idx="5387">
                  <c:v>6</c:v>
                </c:pt>
                <c:pt idx="5388">
                  <c:v>6</c:v>
                </c:pt>
                <c:pt idx="5389">
                  <c:v>6</c:v>
                </c:pt>
                <c:pt idx="5390">
                  <c:v>6</c:v>
                </c:pt>
                <c:pt idx="5391">
                  <c:v>6</c:v>
                </c:pt>
                <c:pt idx="5392">
                  <c:v>6</c:v>
                </c:pt>
                <c:pt idx="5393">
                  <c:v>6</c:v>
                </c:pt>
                <c:pt idx="5394">
                  <c:v>6</c:v>
                </c:pt>
                <c:pt idx="5395">
                  <c:v>6</c:v>
                </c:pt>
                <c:pt idx="5396">
                  <c:v>6</c:v>
                </c:pt>
                <c:pt idx="5397">
                  <c:v>6</c:v>
                </c:pt>
                <c:pt idx="5398">
                  <c:v>6</c:v>
                </c:pt>
                <c:pt idx="5399">
                  <c:v>6</c:v>
                </c:pt>
                <c:pt idx="5400">
                  <c:v>6</c:v>
                </c:pt>
                <c:pt idx="5401">
                  <c:v>6</c:v>
                </c:pt>
                <c:pt idx="5402">
                  <c:v>6</c:v>
                </c:pt>
                <c:pt idx="5403">
                  <c:v>6</c:v>
                </c:pt>
                <c:pt idx="5404">
                  <c:v>6</c:v>
                </c:pt>
                <c:pt idx="5405">
                  <c:v>6</c:v>
                </c:pt>
                <c:pt idx="5406">
                  <c:v>6</c:v>
                </c:pt>
                <c:pt idx="5407">
                  <c:v>6</c:v>
                </c:pt>
                <c:pt idx="5408">
                  <c:v>6</c:v>
                </c:pt>
                <c:pt idx="5409">
                  <c:v>6</c:v>
                </c:pt>
                <c:pt idx="5410">
                  <c:v>6</c:v>
                </c:pt>
                <c:pt idx="5411">
                  <c:v>6</c:v>
                </c:pt>
                <c:pt idx="5412">
                  <c:v>6</c:v>
                </c:pt>
                <c:pt idx="5413">
                  <c:v>6</c:v>
                </c:pt>
                <c:pt idx="5414">
                  <c:v>6</c:v>
                </c:pt>
                <c:pt idx="5415">
                  <c:v>6</c:v>
                </c:pt>
                <c:pt idx="5416">
                  <c:v>6</c:v>
                </c:pt>
                <c:pt idx="5417">
                  <c:v>6</c:v>
                </c:pt>
                <c:pt idx="5418">
                  <c:v>6</c:v>
                </c:pt>
                <c:pt idx="5419">
                  <c:v>6</c:v>
                </c:pt>
                <c:pt idx="5420">
                  <c:v>6</c:v>
                </c:pt>
                <c:pt idx="5421">
                  <c:v>6</c:v>
                </c:pt>
                <c:pt idx="5422">
                  <c:v>6</c:v>
                </c:pt>
                <c:pt idx="5423">
                  <c:v>6</c:v>
                </c:pt>
                <c:pt idx="5424">
                  <c:v>6</c:v>
                </c:pt>
                <c:pt idx="5425">
                  <c:v>6</c:v>
                </c:pt>
                <c:pt idx="5426">
                  <c:v>6</c:v>
                </c:pt>
                <c:pt idx="5427">
                  <c:v>6</c:v>
                </c:pt>
                <c:pt idx="5428">
                  <c:v>6</c:v>
                </c:pt>
                <c:pt idx="5429">
                  <c:v>6</c:v>
                </c:pt>
                <c:pt idx="5430">
                  <c:v>6</c:v>
                </c:pt>
                <c:pt idx="5431">
                  <c:v>6</c:v>
                </c:pt>
                <c:pt idx="5432">
                  <c:v>6</c:v>
                </c:pt>
                <c:pt idx="5433">
                  <c:v>6</c:v>
                </c:pt>
                <c:pt idx="5434">
                  <c:v>6</c:v>
                </c:pt>
                <c:pt idx="5435">
                  <c:v>6</c:v>
                </c:pt>
                <c:pt idx="5436">
                  <c:v>6</c:v>
                </c:pt>
                <c:pt idx="5437">
                  <c:v>6</c:v>
                </c:pt>
                <c:pt idx="5438">
                  <c:v>6</c:v>
                </c:pt>
                <c:pt idx="5439">
                  <c:v>6</c:v>
                </c:pt>
                <c:pt idx="5440">
                  <c:v>6</c:v>
                </c:pt>
                <c:pt idx="5441">
                  <c:v>6</c:v>
                </c:pt>
                <c:pt idx="5442">
                  <c:v>6</c:v>
                </c:pt>
                <c:pt idx="5443">
                  <c:v>6</c:v>
                </c:pt>
                <c:pt idx="5444">
                  <c:v>6</c:v>
                </c:pt>
                <c:pt idx="5445">
                  <c:v>6</c:v>
                </c:pt>
                <c:pt idx="5446">
                  <c:v>6</c:v>
                </c:pt>
                <c:pt idx="5447">
                  <c:v>6</c:v>
                </c:pt>
                <c:pt idx="5448">
                  <c:v>6</c:v>
                </c:pt>
                <c:pt idx="5449">
                  <c:v>6</c:v>
                </c:pt>
                <c:pt idx="5450">
                  <c:v>6</c:v>
                </c:pt>
                <c:pt idx="5451">
                  <c:v>6</c:v>
                </c:pt>
                <c:pt idx="5452">
                  <c:v>6</c:v>
                </c:pt>
                <c:pt idx="5453">
                  <c:v>6</c:v>
                </c:pt>
                <c:pt idx="5454">
                  <c:v>6</c:v>
                </c:pt>
                <c:pt idx="5455">
                  <c:v>6</c:v>
                </c:pt>
                <c:pt idx="5456">
                  <c:v>6</c:v>
                </c:pt>
                <c:pt idx="5457">
                  <c:v>6</c:v>
                </c:pt>
                <c:pt idx="5458">
                  <c:v>6</c:v>
                </c:pt>
                <c:pt idx="5459">
                  <c:v>6</c:v>
                </c:pt>
                <c:pt idx="5460">
                  <c:v>6</c:v>
                </c:pt>
                <c:pt idx="5461">
                  <c:v>6</c:v>
                </c:pt>
                <c:pt idx="5462">
                  <c:v>6</c:v>
                </c:pt>
                <c:pt idx="5463">
                  <c:v>6</c:v>
                </c:pt>
                <c:pt idx="5464">
                  <c:v>6</c:v>
                </c:pt>
                <c:pt idx="5465">
                  <c:v>6</c:v>
                </c:pt>
                <c:pt idx="5466">
                  <c:v>6</c:v>
                </c:pt>
                <c:pt idx="5467">
                  <c:v>6</c:v>
                </c:pt>
                <c:pt idx="5468">
                  <c:v>6</c:v>
                </c:pt>
                <c:pt idx="5469">
                  <c:v>6</c:v>
                </c:pt>
                <c:pt idx="5470">
                  <c:v>6</c:v>
                </c:pt>
                <c:pt idx="5471">
                  <c:v>6</c:v>
                </c:pt>
                <c:pt idx="5472">
                  <c:v>6</c:v>
                </c:pt>
                <c:pt idx="5473">
                  <c:v>6</c:v>
                </c:pt>
                <c:pt idx="5474">
                  <c:v>6</c:v>
                </c:pt>
                <c:pt idx="5475">
                  <c:v>6</c:v>
                </c:pt>
                <c:pt idx="5476">
                  <c:v>6</c:v>
                </c:pt>
                <c:pt idx="5477">
                  <c:v>6</c:v>
                </c:pt>
                <c:pt idx="5478">
                  <c:v>6</c:v>
                </c:pt>
                <c:pt idx="5479">
                  <c:v>6</c:v>
                </c:pt>
                <c:pt idx="5480">
                  <c:v>6</c:v>
                </c:pt>
                <c:pt idx="5481">
                  <c:v>6</c:v>
                </c:pt>
                <c:pt idx="5482">
                  <c:v>6</c:v>
                </c:pt>
                <c:pt idx="5483">
                  <c:v>6</c:v>
                </c:pt>
                <c:pt idx="5484">
                  <c:v>6</c:v>
                </c:pt>
                <c:pt idx="5485">
                  <c:v>6</c:v>
                </c:pt>
                <c:pt idx="5486">
                  <c:v>6</c:v>
                </c:pt>
                <c:pt idx="5487">
                  <c:v>6</c:v>
                </c:pt>
                <c:pt idx="5488">
                  <c:v>6</c:v>
                </c:pt>
                <c:pt idx="5489">
                  <c:v>6</c:v>
                </c:pt>
                <c:pt idx="5490">
                  <c:v>6</c:v>
                </c:pt>
                <c:pt idx="5491">
                  <c:v>6</c:v>
                </c:pt>
                <c:pt idx="5492">
                  <c:v>6</c:v>
                </c:pt>
                <c:pt idx="5493">
                  <c:v>6</c:v>
                </c:pt>
                <c:pt idx="5494">
                  <c:v>6</c:v>
                </c:pt>
                <c:pt idx="5495">
                  <c:v>6</c:v>
                </c:pt>
                <c:pt idx="5496">
                  <c:v>6</c:v>
                </c:pt>
                <c:pt idx="5497">
                  <c:v>6</c:v>
                </c:pt>
                <c:pt idx="5498">
                  <c:v>6</c:v>
                </c:pt>
                <c:pt idx="5499">
                  <c:v>6</c:v>
                </c:pt>
                <c:pt idx="5500">
                  <c:v>6</c:v>
                </c:pt>
                <c:pt idx="5501">
                  <c:v>6</c:v>
                </c:pt>
                <c:pt idx="5502">
                  <c:v>6</c:v>
                </c:pt>
                <c:pt idx="5503">
                  <c:v>6</c:v>
                </c:pt>
                <c:pt idx="5504">
                  <c:v>6</c:v>
                </c:pt>
                <c:pt idx="5505">
                  <c:v>6</c:v>
                </c:pt>
                <c:pt idx="5506">
                  <c:v>6</c:v>
                </c:pt>
                <c:pt idx="5507">
                  <c:v>6</c:v>
                </c:pt>
                <c:pt idx="5508">
                  <c:v>6</c:v>
                </c:pt>
                <c:pt idx="5509">
                  <c:v>6</c:v>
                </c:pt>
                <c:pt idx="5510">
                  <c:v>6</c:v>
                </c:pt>
                <c:pt idx="5511">
                  <c:v>6</c:v>
                </c:pt>
                <c:pt idx="5512">
                  <c:v>6</c:v>
                </c:pt>
                <c:pt idx="5513">
                  <c:v>6</c:v>
                </c:pt>
                <c:pt idx="5514">
                  <c:v>6</c:v>
                </c:pt>
                <c:pt idx="5515">
                  <c:v>6</c:v>
                </c:pt>
                <c:pt idx="5516">
                  <c:v>6</c:v>
                </c:pt>
                <c:pt idx="5517">
                  <c:v>6</c:v>
                </c:pt>
                <c:pt idx="5518">
                  <c:v>6</c:v>
                </c:pt>
                <c:pt idx="5519">
                  <c:v>6</c:v>
                </c:pt>
                <c:pt idx="5520">
                  <c:v>6</c:v>
                </c:pt>
                <c:pt idx="5521">
                  <c:v>6</c:v>
                </c:pt>
                <c:pt idx="5522">
                  <c:v>6</c:v>
                </c:pt>
                <c:pt idx="5523">
                  <c:v>6</c:v>
                </c:pt>
                <c:pt idx="5524">
                  <c:v>6</c:v>
                </c:pt>
                <c:pt idx="5525">
                  <c:v>6</c:v>
                </c:pt>
                <c:pt idx="5526">
                  <c:v>6</c:v>
                </c:pt>
                <c:pt idx="5527">
                  <c:v>6</c:v>
                </c:pt>
                <c:pt idx="5528">
                  <c:v>6</c:v>
                </c:pt>
                <c:pt idx="5529">
                  <c:v>6</c:v>
                </c:pt>
                <c:pt idx="5530">
                  <c:v>6</c:v>
                </c:pt>
                <c:pt idx="5531">
                  <c:v>6</c:v>
                </c:pt>
                <c:pt idx="5532">
                  <c:v>6</c:v>
                </c:pt>
                <c:pt idx="5533">
                  <c:v>6</c:v>
                </c:pt>
                <c:pt idx="5534">
                  <c:v>6</c:v>
                </c:pt>
                <c:pt idx="5535">
                  <c:v>6</c:v>
                </c:pt>
                <c:pt idx="5536">
                  <c:v>6</c:v>
                </c:pt>
                <c:pt idx="5537">
                  <c:v>6</c:v>
                </c:pt>
                <c:pt idx="5538">
                  <c:v>6</c:v>
                </c:pt>
                <c:pt idx="5539">
                  <c:v>6</c:v>
                </c:pt>
                <c:pt idx="5540">
                  <c:v>6</c:v>
                </c:pt>
                <c:pt idx="5541">
                  <c:v>6</c:v>
                </c:pt>
                <c:pt idx="5542">
                  <c:v>6</c:v>
                </c:pt>
                <c:pt idx="5543">
                  <c:v>6</c:v>
                </c:pt>
                <c:pt idx="5544">
                  <c:v>6</c:v>
                </c:pt>
                <c:pt idx="5545">
                  <c:v>6</c:v>
                </c:pt>
                <c:pt idx="5546">
                  <c:v>6</c:v>
                </c:pt>
                <c:pt idx="5547">
                  <c:v>6</c:v>
                </c:pt>
                <c:pt idx="5548">
                  <c:v>6</c:v>
                </c:pt>
                <c:pt idx="5549">
                  <c:v>6</c:v>
                </c:pt>
                <c:pt idx="5550">
                  <c:v>6</c:v>
                </c:pt>
                <c:pt idx="5551">
                  <c:v>6</c:v>
                </c:pt>
                <c:pt idx="5552">
                  <c:v>6</c:v>
                </c:pt>
                <c:pt idx="5553">
                  <c:v>6</c:v>
                </c:pt>
                <c:pt idx="5554">
                  <c:v>6</c:v>
                </c:pt>
                <c:pt idx="5555">
                  <c:v>6</c:v>
                </c:pt>
                <c:pt idx="5556">
                  <c:v>6</c:v>
                </c:pt>
                <c:pt idx="5557">
                  <c:v>6</c:v>
                </c:pt>
                <c:pt idx="5558">
                  <c:v>6</c:v>
                </c:pt>
                <c:pt idx="5559">
                  <c:v>6</c:v>
                </c:pt>
                <c:pt idx="5560">
                  <c:v>6</c:v>
                </c:pt>
                <c:pt idx="5561">
                  <c:v>6</c:v>
                </c:pt>
                <c:pt idx="5562">
                  <c:v>6</c:v>
                </c:pt>
                <c:pt idx="5563">
                  <c:v>6</c:v>
                </c:pt>
                <c:pt idx="5564">
                  <c:v>6</c:v>
                </c:pt>
                <c:pt idx="5565">
                  <c:v>6</c:v>
                </c:pt>
                <c:pt idx="5566">
                  <c:v>6</c:v>
                </c:pt>
                <c:pt idx="5567">
                  <c:v>6</c:v>
                </c:pt>
                <c:pt idx="5568">
                  <c:v>6</c:v>
                </c:pt>
                <c:pt idx="5569">
                  <c:v>6</c:v>
                </c:pt>
                <c:pt idx="5570">
                  <c:v>6</c:v>
                </c:pt>
                <c:pt idx="5571">
                  <c:v>6</c:v>
                </c:pt>
                <c:pt idx="5572">
                  <c:v>6</c:v>
                </c:pt>
                <c:pt idx="5573">
                  <c:v>6</c:v>
                </c:pt>
                <c:pt idx="5574">
                  <c:v>6</c:v>
                </c:pt>
                <c:pt idx="5575">
                  <c:v>6</c:v>
                </c:pt>
                <c:pt idx="5576">
                  <c:v>6</c:v>
                </c:pt>
                <c:pt idx="5577">
                  <c:v>6</c:v>
                </c:pt>
                <c:pt idx="5578">
                  <c:v>6</c:v>
                </c:pt>
                <c:pt idx="5579">
                  <c:v>6</c:v>
                </c:pt>
                <c:pt idx="5580">
                  <c:v>6</c:v>
                </c:pt>
                <c:pt idx="5581">
                  <c:v>6</c:v>
                </c:pt>
                <c:pt idx="5582">
                  <c:v>6</c:v>
                </c:pt>
                <c:pt idx="5583">
                  <c:v>6</c:v>
                </c:pt>
                <c:pt idx="5584">
                  <c:v>6</c:v>
                </c:pt>
                <c:pt idx="5585">
                  <c:v>6</c:v>
                </c:pt>
                <c:pt idx="5586">
                  <c:v>6</c:v>
                </c:pt>
                <c:pt idx="5587">
                  <c:v>6</c:v>
                </c:pt>
                <c:pt idx="5588">
                  <c:v>6</c:v>
                </c:pt>
                <c:pt idx="5589">
                  <c:v>6</c:v>
                </c:pt>
                <c:pt idx="5590">
                  <c:v>6</c:v>
                </c:pt>
                <c:pt idx="5591">
                  <c:v>6</c:v>
                </c:pt>
                <c:pt idx="5592">
                  <c:v>6</c:v>
                </c:pt>
                <c:pt idx="5593">
                  <c:v>6</c:v>
                </c:pt>
                <c:pt idx="5594">
                  <c:v>6</c:v>
                </c:pt>
                <c:pt idx="5595">
                  <c:v>6</c:v>
                </c:pt>
                <c:pt idx="5596">
                  <c:v>6</c:v>
                </c:pt>
                <c:pt idx="5597">
                  <c:v>6</c:v>
                </c:pt>
                <c:pt idx="5598">
                  <c:v>6</c:v>
                </c:pt>
                <c:pt idx="5599">
                  <c:v>6</c:v>
                </c:pt>
                <c:pt idx="5600">
                  <c:v>6</c:v>
                </c:pt>
                <c:pt idx="5601">
                  <c:v>6</c:v>
                </c:pt>
                <c:pt idx="5602">
                  <c:v>6</c:v>
                </c:pt>
                <c:pt idx="5603">
                  <c:v>6</c:v>
                </c:pt>
                <c:pt idx="5604">
                  <c:v>6</c:v>
                </c:pt>
                <c:pt idx="5605">
                  <c:v>6</c:v>
                </c:pt>
                <c:pt idx="5606">
                  <c:v>6</c:v>
                </c:pt>
                <c:pt idx="5607">
                  <c:v>6</c:v>
                </c:pt>
                <c:pt idx="5608">
                  <c:v>6</c:v>
                </c:pt>
                <c:pt idx="5609">
                  <c:v>6</c:v>
                </c:pt>
                <c:pt idx="5610">
                  <c:v>6</c:v>
                </c:pt>
                <c:pt idx="5611">
                  <c:v>6</c:v>
                </c:pt>
                <c:pt idx="5612">
                  <c:v>6</c:v>
                </c:pt>
                <c:pt idx="5613">
                  <c:v>6</c:v>
                </c:pt>
                <c:pt idx="5614">
                  <c:v>6</c:v>
                </c:pt>
                <c:pt idx="5615">
                  <c:v>6</c:v>
                </c:pt>
                <c:pt idx="5616">
                  <c:v>6</c:v>
                </c:pt>
                <c:pt idx="5617">
                  <c:v>6</c:v>
                </c:pt>
                <c:pt idx="5618">
                  <c:v>6</c:v>
                </c:pt>
                <c:pt idx="5619">
                  <c:v>6</c:v>
                </c:pt>
                <c:pt idx="5620">
                  <c:v>6</c:v>
                </c:pt>
                <c:pt idx="5621">
                  <c:v>6</c:v>
                </c:pt>
                <c:pt idx="5622">
                  <c:v>6</c:v>
                </c:pt>
                <c:pt idx="5623">
                  <c:v>6</c:v>
                </c:pt>
                <c:pt idx="5624">
                  <c:v>6</c:v>
                </c:pt>
                <c:pt idx="5625">
                  <c:v>6</c:v>
                </c:pt>
                <c:pt idx="5626">
                  <c:v>6</c:v>
                </c:pt>
                <c:pt idx="5627">
                  <c:v>6</c:v>
                </c:pt>
                <c:pt idx="5628">
                  <c:v>6</c:v>
                </c:pt>
                <c:pt idx="5629">
                  <c:v>6</c:v>
                </c:pt>
                <c:pt idx="5630">
                  <c:v>6</c:v>
                </c:pt>
                <c:pt idx="5631">
                  <c:v>6</c:v>
                </c:pt>
                <c:pt idx="5632">
                  <c:v>6</c:v>
                </c:pt>
                <c:pt idx="5633">
                  <c:v>6</c:v>
                </c:pt>
                <c:pt idx="5634">
                  <c:v>6</c:v>
                </c:pt>
                <c:pt idx="5635">
                  <c:v>6</c:v>
                </c:pt>
                <c:pt idx="5636">
                  <c:v>6</c:v>
                </c:pt>
                <c:pt idx="5637">
                  <c:v>6</c:v>
                </c:pt>
                <c:pt idx="5638">
                  <c:v>6</c:v>
                </c:pt>
                <c:pt idx="5639">
                  <c:v>6</c:v>
                </c:pt>
                <c:pt idx="5640">
                  <c:v>6</c:v>
                </c:pt>
                <c:pt idx="5641">
                  <c:v>6</c:v>
                </c:pt>
                <c:pt idx="5642">
                  <c:v>6</c:v>
                </c:pt>
                <c:pt idx="5643">
                  <c:v>6</c:v>
                </c:pt>
                <c:pt idx="5644">
                  <c:v>6</c:v>
                </c:pt>
                <c:pt idx="5645">
                  <c:v>6</c:v>
                </c:pt>
                <c:pt idx="5646">
                  <c:v>6</c:v>
                </c:pt>
                <c:pt idx="5647">
                  <c:v>6</c:v>
                </c:pt>
                <c:pt idx="5648">
                  <c:v>6</c:v>
                </c:pt>
                <c:pt idx="5649">
                  <c:v>6</c:v>
                </c:pt>
                <c:pt idx="5650">
                  <c:v>6</c:v>
                </c:pt>
                <c:pt idx="5651">
                  <c:v>6</c:v>
                </c:pt>
                <c:pt idx="5652">
                  <c:v>6</c:v>
                </c:pt>
                <c:pt idx="5653">
                  <c:v>6</c:v>
                </c:pt>
                <c:pt idx="5654">
                  <c:v>6</c:v>
                </c:pt>
                <c:pt idx="5655">
                  <c:v>6</c:v>
                </c:pt>
                <c:pt idx="5656">
                  <c:v>6</c:v>
                </c:pt>
                <c:pt idx="5657">
                  <c:v>6</c:v>
                </c:pt>
                <c:pt idx="5658">
                  <c:v>6</c:v>
                </c:pt>
                <c:pt idx="5659">
                  <c:v>6</c:v>
                </c:pt>
                <c:pt idx="5660">
                  <c:v>6</c:v>
                </c:pt>
                <c:pt idx="5661">
                  <c:v>6</c:v>
                </c:pt>
                <c:pt idx="5662">
                  <c:v>6</c:v>
                </c:pt>
                <c:pt idx="5663">
                  <c:v>6</c:v>
                </c:pt>
                <c:pt idx="5664">
                  <c:v>6</c:v>
                </c:pt>
                <c:pt idx="5665">
                  <c:v>6</c:v>
                </c:pt>
                <c:pt idx="5666">
                  <c:v>6</c:v>
                </c:pt>
                <c:pt idx="5667">
                  <c:v>6</c:v>
                </c:pt>
                <c:pt idx="5668">
                  <c:v>6</c:v>
                </c:pt>
                <c:pt idx="5669">
                  <c:v>6</c:v>
                </c:pt>
                <c:pt idx="5670">
                  <c:v>6</c:v>
                </c:pt>
                <c:pt idx="5671">
                  <c:v>6</c:v>
                </c:pt>
                <c:pt idx="5672">
                  <c:v>6</c:v>
                </c:pt>
                <c:pt idx="5673">
                  <c:v>6</c:v>
                </c:pt>
                <c:pt idx="5674">
                  <c:v>6</c:v>
                </c:pt>
                <c:pt idx="5675">
                  <c:v>6</c:v>
                </c:pt>
                <c:pt idx="5676">
                  <c:v>6</c:v>
                </c:pt>
                <c:pt idx="5677">
                  <c:v>6</c:v>
                </c:pt>
                <c:pt idx="5678">
                  <c:v>6</c:v>
                </c:pt>
                <c:pt idx="5679">
                  <c:v>6</c:v>
                </c:pt>
                <c:pt idx="5680">
                  <c:v>6</c:v>
                </c:pt>
                <c:pt idx="5681">
                  <c:v>6</c:v>
                </c:pt>
                <c:pt idx="5682">
                  <c:v>6</c:v>
                </c:pt>
                <c:pt idx="5683">
                  <c:v>6</c:v>
                </c:pt>
                <c:pt idx="5684">
                  <c:v>6</c:v>
                </c:pt>
                <c:pt idx="5685">
                  <c:v>6</c:v>
                </c:pt>
                <c:pt idx="5686">
                  <c:v>6</c:v>
                </c:pt>
                <c:pt idx="5687">
                  <c:v>6</c:v>
                </c:pt>
                <c:pt idx="5688">
                  <c:v>6</c:v>
                </c:pt>
                <c:pt idx="5689">
                  <c:v>6</c:v>
                </c:pt>
                <c:pt idx="5690">
                  <c:v>6</c:v>
                </c:pt>
                <c:pt idx="5691">
                  <c:v>6</c:v>
                </c:pt>
                <c:pt idx="5692">
                  <c:v>6</c:v>
                </c:pt>
                <c:pt idx="5693">
                  <c:v>6</c:v>
                </c:pt>
                <c:pt idx="5694">
                  <c:v>6</c:v>
                </c:pt>
                <c:pt idx="5695">
                  <c:v>6</c:v>
                </c:pt>
                <c:pt idx="5696">
                  <c:v>6</c:v>
                </c:pt>
                <c:pt idx="5697">
                  <c:v>6</c:v>
                </c:pt>
                <c:pt idx="5698">
                  <c:v>6</c:v>
                </c:pt>
                <c:pt idx="5699">
                  <c:v>6</c:v>
                </c:pt>
                <c:pt idx="5700">
                  <c:v>6</c:v>
                </c:pt>
                <c:pt idx="5701">
                  <c:v>6</c:v>
                </c:pt>
                <c:pt idx="5702">
                  <c:v>6</c:v>
                </c:pt>
                <c:pt idx="5703">
                  <c:v>6</c:v>
                </c:pt>
                <c:pt idx="5704">
                  <c:v>6</c:v>
                </c:pt>
                <c:pt idx="5705">
                  <c:v>6</c:v>
                </c:pt>
                <c:pt idx="5706">
                  <c:v>6</c:v>
                </c:pt>
                <c:pt idx="5707">
                  <c:v>6</c:v>
                </c:pt>
                <c:pt idx="5708">
                  <c:v>6</c:v>
                </c:pt>
                <c:pt idx="5709">
                  <c:v>6</c:v>
                </c:pt>
                <c:pt idx="5710">
                  <c:v>6</c:v>
                </c:pt>
                <c:pt idx="5711">
                  <c:v>6</c:v>
                </c:pt>
                <c:pt idx="5712">
                  <c:v>6</c:v>
                </c:pt>
                <c:pt idx="5713">
                  <c:v>6</c:v>
                </c:pt>
                <c:pt idx="5714">
                  <c:v>6</c:v>
                </c:pt>
                <c:pt idx="5715">
                  <c:v>6</c:v>
                </c:pt>
                <c:pt idx="5716">
                  <c:v>6</c:v>
                </c:pt>
                <c:pt idx="5717">
                  <c:v>6</c:v>
                </c:pt>
                <c:pt idx="5718">
                  <c:v>6</c:v>
                </c:pt>
                <c:pt idx="5719">
                  <c:v>6</c:v>
                </c:pt>
                <c:pt idx="5720">
                  <c:v>6</c:v>
                </c:pt>
                <c:pt idx="5721">
                  <c:v>6</c:v>
                </c:pt>
                <c:pt idx="5722">
                  <c:v>6</c:v>
                </c:pt>
                <c:pt idx="5723">
                  <c:v>6</c:v>
                </c:pt>
                <c:pt idx="5724">
                  <c:v>6</c:v>
                </c:pt>
                <c:pt idx="5725">
                  <c:v>6</c:v>
                </c:pt>
                <c:pt idx="5726">
                  <c:v>6</c:v>
                </c:pt>
                <c:pt idx="5727">
                  <c:v>6</c:v>
                </c:pt>
                <c:pt idx="5728">
                  <c:v>6</c:v>
                </c:pt>
                <c:pt idx="5729">
                  <c:v>6</c:v>
                </c:pt>
                <c:pt idx="5730">
                  <c:v>6</c:v>
                </c:pt>
                <c:pt idx="5731">
                  <c:v>6</c:v>
                </c:pt>
                <c:pt idx="5732">
                  <c:v>6</c:v>
                </c:pt>
                <c:pt idx="5733">
                  <c:v>6</c:v>
                </c:pt>
                <c:pt idx="5734">
                  <c:v>6</c:v>
                </c:pt>
                <c:pt idx="5735">
                  <c:v>6</c:v>
                </c:pt>
                <c:pt idx="5736">
                  <c:v>6</c:v>
                </c:pt>
                <c:pt idx="5737">
                  <c:v>6</c:v>
                </c:pt>
                <c:pt idx="5738">
                  <c:v>6</c:v>
                </c:pt>
                <c:pt idx="5739">
                  <c:v>6</c:v>
                </c:pt>
                <c:pt idx="5740">
                  <c:v>6</c:v>
                </c:pt>
                <c:pt idx="5741">
                  <c:v>6</c:v>
                </c:pt>
                <c:pt idx="5742">
                  <c:v>6</c:v>
                </c:pt>
                <c:pt idx="5743">
                  <c:v>6</c:v>
                </c:pt>
                <c:pt idx="5744">
                  <c:v>6</c:v>
                </c:pt>
                <c:pt idx="5745">
                  <c:v>6</c:v>
                </c:pt>
                <c:pt idx="5746">
                  <c:v>6</c:v>
                </c:pt>
                <c:pt idx="5747">
                  <c:v>6</c:v>
                </c:pt>
                <c:pt idx="5748">
                  <c:v>6</c:v>
                </c:pt>
                <c:pt idx="5749">
                  <c:v>6</c:v>
                </c:pt>
                <c:pt idx="5750">
                  <c:v>6</c:v>
                </c:pt>
                <c:pt idx="5751">
                  <c:v>6</c:v>
                </c:pt>
                <c:pt idx="5752">
                  <c:v>6</c:v>
                </c:pt>
                <c:pt idx="5753">
                  <c:v>6</c:v>
                </c:pt>
                <c:pt idx="5754">
                  <c:v>6</c:v>
                </c:pt>
                <c:pt idx="5755">
                  <c:v>6</c:v>
                </c:pt>
                <c:pt idx="5756">
                  <c:v>6</c:v>
                </c:pt>
                <c:pt idx="5757">
                  <c:v>6</c:v>
                </c:pt>
                <c:pt idx="5758">
                  <c:v>6</c:v>
                </c:pt>
                <c:pt idx="5759">
                  <c:v>6</c:v>
                </c:pt>
                <c:pt idx="5760">
                  <c:v>6</c:v>
                </c:pt>
                <c:pt idx="5761">
                  <c:v>6</c:v>
                </c:pt>
                <c:pt idx="5762">
                  <c:v>6</c:v>
                </c:pt>
                <c:pt idx="5763">
                  <c:v>6</c:v>
                </c:pt>
                <c:pt idx="5764">
                  <c:v>6</c:v>
                </c:pt>
                <c:pt idx="5765">
                  <c:v>6</c:v>
                </c:pt>
                <c:pt idx="5766">
                  <c:v>6</c:v>
                </c:pt>
                <c:pt idx="5767">
                  <c:v>6</c:v>
                </c:pt>
                <c:pt idx="5768">
                  <c:v>6</c:v>
                </c:pt>
                <c:pt idx="5769">
                  <c:v>6</c:v>
                </c:pt>
                <c:pt idx="5770">
                  <c:v>6</c:v>
                </c:pt>
                <c:pt idx="5771">
                  <c:v>6</c:v>
                </c:pt>
                <c:pt idx="5772">
                  <c:v>6</c:v>
                </c:pt>
                <c:pt idx="5773">
                  <c:v>6</c:v>
                </c:pt>
                <c:pt idx="5774">
                  <c:v>6</c:v>
                </c:pt>
                <c:pt idx="5775">
                  <c:v>6</c:v>
                </c:pt>
                <c:pt idx="5776">
                  <c:v>6</c:v>
                </c:pt>
                <c:pt idx="5777">
                  <c:v>6</c:v>
                </c:pt>
                <c:pt idx="5778">
                  <c:v>6</c:v>
                </c:pt>
                <c:pt idx="5779">
                  <c:v>6</c:v>
                </c:pt>
                <c:pt idx="5780">
                  <c:v>6</c:v>
                </c:pt>
                <c:pt idx="5781">
                  <c:v>6</c:v>
                </c:pt>
                <c:pt idx="5782">
                  <c:v>6</c:v>
                </c:pt>
                <c:pt idx="5783">
                  <c:v>6</c:v>
                </c:pt>
                <c:pt idx="5784">
                  <c:v>6</c:v>
                </c:pt>
                <c:pt idx="5785">
                  <c:v>6</c:v>
                </c:pt>
                <c:pt idx="5786">
                  <c:v>6</c:v>
                </c:pt>
                <c:pt idx="5787">
                  <c:v>6</c:v>
                </c:pt>
                <c:pt idx="5788">
                  <c:v>6</c:v>
                </c:pt>
                <c:pt idx="5789">
                  <c:v>6</c:v>
                </c:pt>
                <c:pt idx="5790">
                  <c:v>6</c:v>
                </c:pt>
                <c:pt idx="5791">
                  <c:v>6</c:v>
                </c:pt>
                <c:pt idx="5792">
                  <c:v>6</c:v>
                </c:pt>
                <c:pt idx="5793">
                  <c:v>6</c:v>
                </c:pt>
                <c:pt idx="5794">
                  <c:v>6</c:v>
                </c:pt>
                <c:pt idx="5795">
                  <c:v>6</c:v>
                </c:pt>
                <c:pt idx="5796">
                  <c:v>6</c:v>
                </c:pt>
                <c:pt idx="5797">
                  <c:v>6</c:v>
                </c:pt>
                <c:pt idx="5798">
                  <c:v>6</c:v>
                </c:pt>
                <c:pt idx="5799">
                  <c:v>6</c:v>
                </c:pt>
                <c:pt idx="5800">
                  <c:v>6</c:v>
                </c:pt>
                <c:pt idx="5801">
                  <c:v>6</c:v>
                </c:pt>
                <c:pt idx="5802">
                  <c:v>6</c:v>
                </c:pt>
                <c:pt idx="5803">
                  <c:v>6</c:v>
                </c:pt>
                <c:pt idx="5804">
                  <c:v>6</c:v>
                </c:pt>
                <c:pt idx="5805">
                  <c:v>6</c:v>
                </c:pt>
                <c:pt idx="5806">
                  <c:v>6</c:v>
                </c:pt>
                <c:pt idx="5807">
                  <c:v>6</c:v>
                </c:pt>
                <c:pt idx="5808">
                  <c:v>6</c:v>
                </c:pt>
                <c:pt idx="5809">
                  <c:v>6</c:v>
                </c:pt>
                <c:pt idx="5810">
                  <c:v>6</c:v>
                </c:pt>
                <c:pt idx="5811">
                  <c:v>6</c:v>
                </c:pt>
                <c:pt idx="5812">
                  <c:v>6</c:v>
                </c:pt>
                <c:pt idx="5813">
                  <c:v>6</c:v>
                </c:pt>
                <c:pt idx="5814">
                  <c:v>6</c:v>
                </c:pt>
                <c:pt idx="5815">
                  <c:v>6</c:v>
                </c:pt>
                <c:pt idx="5816">
                  <c:v>6</c:v>
                </c:pt>
                <c:pt idx="5817">
                  <c:v>6</c:v>
                </c:pt>
                <c:pt idx="5818">
                  <c:v>6</c:v>
                </c:pt>
                <c:pt idx="5819">
                  <c:v>6</c:v>
                </c:pt>
                <c:pt idx="5820">
                  <c:v>6</c:v>
                </c:pt>
                <c:pt idx="5821">
                  <c:v>6</c:v>
                </c:pt>
                <c:pt idx="5822">
                  <c:v>6</c:v>
                </c:pt>
                <c:pt idx="5823">
                  <c:v>6</c:v>
                </c:pt>
                <c:pt idx="5824">
                  <c:v>6</c:v>
                </c:pt>
                <c:pt idx="5825">
                  <c:v>6</c:v>
                </c:pt>
                <c:pt idx="5826">
                  <c:v>6</c:v>
                </c:pt>
                <c:pt idx="5827">
                  <c:v>6</c:v>
                </c:pt>
                <c:pt idx="5828">
                  <c:v>6</c:v>
                </c:pt>
                <c:pt idx="5829">
                  <c:v>6</c:v>
                </c:pt>
                <c:pt idx="5830">
                  <c:v>6</c:v>
                </c:pt>
                <c:pt idx="5831">
                  <c:v>6</c:v>
                </c:pt>
                <c:pt idx="5832">
                  <c:v>6</c:v>
                </c:pt>
                <c:pt idx="5833">
                  <c:v>6</c:v>
                </c:pt>
                <c:pt idx="5834">
                  <c:v>6</c:v>
                </c:pt>
                <c:pt idx="5835">
                  <c:v>6</c:v>
                </c:pt>
                <c:pt idx="5836">
                  <c:v>6</c:v>
                </c:pt>
                <c:pt idx="5837">
                  <c:v>6</c:v>
                </c:pt>
                <c:pt idx="5838">
                  <c:v>6</c:v>
                </c:pt>
                <c:pt idx="5839">
                  <c:v>6</c:v>
                </c:pt>
                <c:pt idx="5840">
                  <c:v>6</c:v>
                </c:pt>
                <c:pt idx="5841">
                  <c:v>6</c:v>
                </c:pt>
                <c:pt idx="5842">
                  <c:v>6</c:v>
                </c:pt>
                <c:pt idx="5843">
                  <c:v>6</c:v>
                </c:pt>
                <c:pt idx="5844">
                  <c:v>6</c:v>
                </c:pt>
                <c:pt idx="5845">
                  <c:v>6</c:v>
                </c:pt>
                <c:pt idx="5846">
                  <c:v>6</c:v>
                </c:pt>
                <c:pt idx="5847">
                  <c:v>6</c:v>
                </c:pt>
                <c:pt idx="5848">
                  <c:v>6</c:v>
                </c:pt>
                <c:pt idx="5849">
                  <c:v>6</c:v>
                </c:pt>
                <c:pt idx="5850">
                  <c:v>6</c:v>
                </c:pt>
                <c:pt idx="5851">
                  <c:v>6</c:v>
                </c:pt>
                <c:pt idx="5852">
                  <c:v>6</c:v>
                </c:pt>
                <c:pt idx="5853">
                  <c:v>6</c:v>
                </c:pt>
                <c:pt idx="5854">
                  <c:v>6</c:v>
                </c:pt>
                <c:pt idx="5855">
                  <c:v>6</c:v>
                </c:pt>
                <c:pt idx="5856">
                  <c:v>6</c:v>
                </c:pt>
                <c:pt idx="5857">
                  <c:v>6</c:v>
                </c:pt>
                <c:pt idx="5858">
                  <c:v>6</c:v>
                </c:pt>
                <c:pt idx="5859">
                  <c:v>6</c:v>
                </c:pt>
                <c:pt idx="5860">
                  <c:v>6</c:v>
                </c:pt>
                <c:pt idx="5861">
                  <c:v>6</c:v>
                </c:pt>
                <c:pt idx="5862">
                  <c:v>6</c:v>
                </c:pt>
                <c:pt idx="5863">
                  <c:v>6</c:v>
                </c:pt>
                <c:pt idx="5864">
                  <c:v>6</c:v>
                </c:pt>
                <c:pt idx="5865">
                  <c:v>6</c:v>
                </c:pt>
                <c:pt idx="5866">
                  <c:v>6</c:v>
                </c:pt>
                <c:pt idx="5867">
                  <c:v>6</c:v>
                </c:pt>
                <c:pt idx="5868">
                  <c:v>6</c:v>
                </c:pt>
                <c:pt idx="5869">
                  <c:v>6</c:v>
                </c:pt>
                <c:pt idx="5870">
                  <c:v>6</c:v>
                </c:pt>
                <c:pt idx="5871">
                  <c:v>6</c:v>
                </c:pt>
                <c:pt idx="5872">
                  <c:v>6</c:v>
                </c:pt>
                <c:pt idx="5873">
                  <c:v>6</c:v>
                </c:pt>
                <c:pt idx="5874">
                  <c:v>6</c:v>
                </c:pt>
                <c:pt idx="5875">
                  <c:v>6</c:v>
                </c:pt>
                <c:pt idx="5876">
                  <c:v>6</c:v>
                </c:pt>
                <c:pt idx="5877">
                  <c:v>6</c:v>
                </c:pt>
                <c:pt idx="5878">
                  <c:v>6</c:v>
                </c:pt>
                <c:pt idx="5879">
                  <c:v>6</c:v>
                </c:pt>
                <c:pt idx="5880">
                  <c:v>6</c:v>
                </c:pt>
                <c:pt idx="5881">
                  <c:v>6</c:v>
                </c:pt>
                <c:pt idx="5882">
                  <c:v>6</c:v>
                </c:pt>
                <c:pt idx="5883">
                  <c:v>6</c:v>
                </c:pt>
                <c:pt idx="5884">
                  <c:v>6</c:v>
                </c:pt>
                <c:pt idx="5885">
                  <c:v>6</c:v>
                </c:pt>
                <c:pt idx="5886">
                  <c:v>6</c:v>
                </c:pt>
                <c:pt idx="5887">
                  <c:v>6</c:v>
                </c:pt>
                <c:pt idx="5888">
                  <c:v>6</c:v>
                </c:pt>
                <c:pt idx="5889">
                  <c:v>6</c:v>
                </c:pt>
                <c:pt idx="5890">
                  <c:v>6</c:v>
                </c:pt>
                <c:pt idx="5891">
                  <c:v>6</c:v>
                </c:pt>
                <c:pt idx="5892">
                  <c:v>6</c:v>
                </c:pt>
                <c:pt idx="5893">
                  <c:v>6</c:v>
                </c:pt>
                <c:pt idx="5894">
                  <c:v>6</c:v>
                </c:pt>
                <c:pt idx="5895">
                  <c:v>6</c:v>
                </c:pt>
                <c:pt idx="5896">
                  <c:v>6</c:v>
                </c:pt>
                <c:pt idx="5897">
                  <c:v>6</c:v>
                </c:pt>
                <c:pt idx="5898">
                  <c:v>6</c:v>
                </c:pt>
                <c:pt idx="5899">
                  <c:v>6</c:v>
                </c:pt>
                <c:pt idx="5900">
                  <c:v>6</c:v>
                </c:pt>
                <c:pt idx="5901">
                  <c:v>6</c:v>
                </c:pt>
                <c:pt idx="5902">
                  <c:v>6</c:v>
                </c:pt>
                <c:pt idx="5903">
                  <c:v>6</c:v>
                </c:pt>
                <c:pt idx="5904">
                  <c:v>6</c:v>
                </c:pt>
                <c:pt idx="5905">
                  <c:v>6</c:v>
                </c:pt>
                <c:pt idx="5906">
                  <c:v>6</c:v>
                </c:pt>
                <c:pt idx="5907">
                  <c:v>6</c:v>
                </c:pt>
                <c:pt idx="5908">
                  <c:v>6</c:v>
                </c:pt>
                <c:pt idx="5909">
                  <c:v>6</c:v>
                </c:pt>
                <c:pt idx="5910">
                  <c:v>6</c:v>
                </c:pt>
                <c:pt idx="5911">
                  <c:v>6</c:v>
                </c:pt>
                <c:pt idx="5912">
                  <c:v>6</c:v>
                </c:pt>
                <c:pt idx="5913">
                  <c:v>6</c:v>
                </c:pt>
                <c:pt idx="5914">
                  <c:v>6</c:v>
                </c:pt>
                <c:pt idx="5915">
                  <c:v>6</c:v>
                </c:pt>
                <c:pt idx="5916">
                  <c:v>6</c:v>
                </c:pt>
                <c:pt idx="5917">
                  <c:v>6</c:v>
                </c:pt>
                <c:pt idx="5918">
                  <c:v>6</c:v>
                </c:pt>
                <c:pt idx="5919">
                  <c:v>6</c:v>
                </c:pt>
                <c:pt idx="5920">
                  <c:v>6</c:v>
                </c:pt>
                <c:pt idx="5921">
                  <c:v>6</c:v>
                </c:pt>
                <c:pt idx="5922">
                  <c:v>6</c:v>
                </c:pt>
                <c:pt idx="5923">
                  <c:v>6</c:v>
                </c:pt>
                <c:pt idx="5924">
                  <c:v>6</c:v>
                </c:pt>
                <c:pt idx="5925">
                  <c:v>6</c:v>
                </c:pt>
                <c:pt idx="5926">
                  <c:v>6</c:v>
                </c:pt>
                <c:pt idx="5927">
                  <c:v>6</c:v>
                </c:pt>
                <c:pt idx="5928">
                  <c:v>6</c:v>
                </c:pt>
                <c:pt idx="5929">
                  <c:v>6</c:v>
                </c:pt>
                <c:pt idx="5930">
                  <c:v>6</c:v>
                </c:pt>
                <c:pt idx="5931">
                  <c:v>6</c:v>
                </c:pt>
                <c:pt idx="5932">
                  <c:v>6</c:v>
                </c:pt>
                <c:pt idx="5933">
                  <c:v>6</c:v>
                </c:pt>
                <c:pt idx="5934">
                  <c:v>6</c:v>
                </c:pt>
                <c:pt idx="5935">
                  <c:v>6</c:v>
                </c:pt>
                <c:pt idx="5936">
                  <c:v>6</c:v>
                </c:pt>
                <c:pt idx="5937">
                  <c:v>6</c:v>
                </c:pt>
                <c:pt idx="5938">
                  <c:v>6</c:v>
                </c:pt>
                <c:pt idx="5939">
                  <c:v>6</c:v>
                </c:pt>
                <c:pt idx="5940">
                  <c:v>6</c:v>
                </c:pt>
                <c:pt idx="5941">
                  <c:v>6</c:v>
                </c:pt>
                <c:pt idx="5942">
                  <c:v>6</c:v>
                </c:pt>
                <c:pt idx="5943">
                  <c:v>6</c:v>
                </c:pt>
                <c:pt idx="5944">
                  <c:v>6</c:v>
                </c:pt>
                <c:pt idx="5945">
                  <c:v>6</c:v>
                </c:pt>
                <c:pt idx="5946">
                  <c:v>6</c:v>
                </c:pt>
                <c:pt idx="5947">
                  <c:v>6</c:v>
                </c:pt>
                <c:pt idx="5948">
                  <c:v>6</c:v>
                </c:pt>
                <c:pt idx="5949">
                  <c:v>6</c:v>
                </c:pt>
                <c:pt idx="5950">
                  <c:v>6</c:v>
                </c:pt>
                <c:pt idx="5951">
                  <c:v>6</c:v>
                </c:pt>
                <c:pt idx="5952">
                  <c:v>6</c:v>
                </c:pt>
                <c:pt idx="5953">
                  <c:v>6</c:v>
                </c:pt>
                <c:pt idx="5954">
                  <c:v>6</c:v>
                </c:pt>
                <c:pt idx="5955">
                  <c:v>6</c:v>
                </c:pt>
                <c:pt idx="5956">
                  <c:v>6</c:v>
                </c:pt>
                <c:pt idx="5957">
                  <c:v>6</c:v>
                </c:pt>
                <c:pt idx="5958">
                  <c:v>6</c:v>
                </c:pt>
                <c:pt idx="5959">
                  <c:v>6</c:v>
                </c:pt>
                <c:pt idx="5960">
                  <c:v>6</c:v>
                </c:pt>
                <c:pt idx="5961">
                  <c:v>6</c:v>
                </c:pt>
                <c:pt idx="5962">
                  <c:v>6</c:v>
                </c:pt>
                <c:pt idx="5963">
                  <c:v>6</c:v>
                </c:pt>
                <c:pt idx="5964">
                  <c:v>6</c:v>
                </c:pt>
                <c:pt idx="5965">
                  <c:v>6</c:v>
                </c:pt>
                <c:pt idx="5966">
                  <c:v>6</c:v>
                </c:pt>
                <c:pt idx="5967">
                  <c:v>6</c:v>
                </c:pt>
                <c:pt idx="5968">
                  <c:v>6</c:v>
                </c:pt>
                <c:pt idx="5969">
                  <c:v>6</c:v>
                </c:pt>
                <c:pt idx="5970">
                  <c:v>6</c:v>
                </c:pt>
                <c:pt idx="5971">
                  <c:v>6</c:v>
                </c:pt>
                <c:pt idx="5972">
                  <c:v>6</c:v>
                </c:pt>
                <c:pt idx="5973">
                  <c:v>6</c:v>
                </c:pt>
                <c:pt idx="5974">
                  <c:v>6</c:v>
                </c:pt>
                <c:pt idx="5975">
                  <c:v>6</c:v>
                </c:pt>
                <c:pt idx="5976">
                  <c:v>6</c:v>
                </c:pt>
                <c:pt idx="5977">
                  <c:v>6</c:v>
                </c:pt>
                <c:pt idx="5978">
                  <c:v>6</c:v>
                </c:pt>
                <c:pt idx="5979">
                  <c:v>6</c:v>
                </c:pt>
                <c:pt idx="5980">
                  <c:v>6</c:v>
                </c:pt>
                <c:pt idx="5981">
                  <c:v>6</c:v>
                </c:pt>
                <c:pt idx="5982">
                  <c:v>6</c:v>
                </c:pt>
                <c:pt idx="5983">
                  <c:v>6</c:v>
                </c:pt>
                <c:pt idx="5984">
                  <c:v>6</c:v>
                </c:pt>
                <c:pt idx="5985">
                  <c:v>6</c:v>
                </c:pt>
                <c:pt idx="5986">
                  <c:v>6</c:v>
                </c:pt>
                <c:pt idx="5987">
                  <c:v>6</c:v>
                </c:pt>
                <c:pt idx="5988">
                  <c:v>6</c:v>
                </c:pt>
                <c:pt idx="5989">
                  <c:v>6</c:v>
                </c:pt>
                <c:pt idx="5990">
                  <c:v>6</c:v>
                </c:pt>
                <c:pt idx="5991">
                  <c:v>6</c:v>
                </c:pt>
                <c:pt idx="5992">
                  <c:v>6</c:v>
                </c:pt>
                <c:pt idx="5993">
                  <c:v>6</c:v>
                </c:pt>
                <c:pt idx="5994">
                  <c:v>6</c:v>
                </c:pt>
                <c:pt idx="5995">
                  <c:v>6</c:v>
                </c:pt>
                <c:pt idx="5996">
                  <c:v>6</c:v>
                </c:pt>
                <c:pt idx="5997">
                  <c:v>6</c:v>
                </c:pt>
                <c:pt idx="5998">
                  <c:v>6</c:v>
                </c:pt>
                <c:pt idx="5999">
                  <c:v>6</c:v>
                </c:pt>
                <c:pt idx="6000">
                  <c:v>6</c:v>
                </c:pt>
                <c:pt idx="6001">
                  <c:v>6</c:v>
                </c:pt>
                <c:pt idx="6002">
                  <c:v>6</c:v>
                </c:pt>
                <c:pt idx="6003">
                  <c:v>6</c:v>
                </c:pt>
                <c:pt idx="6004">
                  <c:v>6</c:v>
                </c:pt>
                <c:pt idx="6005">
                  <c:v>6</c:v>
                </c:pt>
                <c:pt idx="6006">
                  <c:v>6</c:v>
                </c:pt>
                <c:pt idx="6007">
                  <c:v>6</c:v>
                </c:pt>
                <c:pt idx="6008">
                  <c:v>6</c:v>
                </c:pt>
                <c:pt idx="6009">
                  <c:v>6</c:v>
                </c:pt>
                <c:pt idx="6010">
                  <c:v>6</c:v>
                </c:pt>
                <c:pt idx="6011">
                  <c:v>6</c:v>
                </c:pt>
                <c:pt idx="6012">
                  <c:v>6</c:v>
                </c:pt>
                <c:pt idx="6013">
                  <c:v>6</c:v>
                </c:pt>
                <c:pt idx="6014">
                  <c:v>6</c:v>
                </c:pt>
                <c:pt idx="6015">
                  <c:v>6</c:v>
                </c:pt>
                <c:pt idx="6016">
                  <c:v>6</c:v>
                </c:pt>
                <c:pt idx="6017">
                  <c:v>6</c:v>
                </c:pt>
                <c:pt idx="6018">
                  <c:v>6</c:v>
                </c:pt>
                <c:pt idx="6019">
                  <c:v>6</c:v>
                </c:pt>
                <c:pt idx="6020">
                  <c:v>6</c:v>
                </c:pt>
                <c:pt idx="6021">
                  <c:v>6</c:v>
                </c:pt>
                <c:pt idx="6022">
                  <c:v>6</c:v>
                </c:pt>
                <c:pt idx="6023">
                  <c:v>6</c:v>
                </c:pt>
                <c:pt idx="6024">
                  <c:v>6</c:v>
                </c:pt>
                <c:pt idx="6025">
                  <c:v>6</c:v>
                </c:pt>
                <c:pt idx="6026">
                  <c:v>6</c:v>
                </c:pt>
                <c:pt idx="6027">
                  <c:v>6</c:v>
                </c:pt>
                <c:pt idx="6028">
                  <c:v>6</c:v>
                </c:pt>
                <c:pt idx="6029">
                  <c:v>6</c:v>
                </c:pt>
                <c:pt idx="6030">
                  <c:v>6</c:v>
                </c:pt>
                <c:pt idx="6031">
                  <c:v>6</c:v>
                </c:pt>
                <c:pt idx="6032">
                  <c:v>6</c:v>
                </c:pt>
                <c:pt idx="6033">
                  <c:v>6</c:v>
                </c:pt>
                <c:pt idx="6034">
                  <c:v>6</c:v>
                </c:pt>
                <c:pt idx="6035">
                  <c:v>6</c:v>
                </c:pt>
                <c:pt idx="6036">
                  <c:v>6</c:v>
                </c:pt>
                <c:pt idx="6037">
                  <c:v>6</c:v>
                </c:pt>
                <c:pt idx="6038">
                  <c:v>6</c:v>
                </c:pt>
                <c:pt idx="6039">
                  <c:v>6</c:v>
                </c:pt>
                <c:pt idx="6040">
                  <c:v>6</c:v>
                </c:pt>
                <c:pt idx="6041">
                  <c:v>6</c:v>
                </c:pt>
                <c:pt idx="6042">
                  <c:v>6</c:v>
                </c:pt>
                <c:pt idx="6043">
                  <c:v>6</c:v>
                </c:pt>
                <c:pt idx="6044">
                  <c:v>6</c:v>
                </c:pt>
                <c:pt idx="6045">
                  <c:v>6</c:v>
                </c:pt>
                <c:pt idx="6046">
                  <c:v>6</c:v>
                </c:pt>
                <c:pt idx="6047">
                  <c:v>6</c:v>
                </c:pt>
                <c:pt idx="6048">
                  <c:v>6</c:v>
                </c:pt>
                <c:pt idx="6049">
                  <c:v>6</c:v>
                </c:pt>
                <c:pt idx="6050">
                  <c:v>6</c:v>
                </c:pt>
                <c:pt idx="6051">
                  <c:v>6</c:v>
                </c:pt>
                <c:pt idx="6052">
                  <c:v>6</c:v>
                </c:pt>
                <c:pt idx="6053">
                  <c:v>6</c:v>
                </c:pt>
                <c:pt idx="6054">
                  <c:v>6</c:v>
                </c:pt>
                <c:pt idx="6055">
                  <c:v>6</c:v>
                </c:pt>
                <c:pt idx="6056">
                  <c:v>6</c:v>
                </c:pt>
                <c:pt idx="6057">
                  <c:v>6</c:v>
                </c:pt>
                <c:pt idx="6058">
                  <c:v>6</c:v>
                </c:pt>
                <c:pt idx="6059">
                  <c:v>6</c:v>
                </c:pt>
                <c:pt idx="6060">
                  <c:v>6</c:v>
                </c:pt>
                <c:pt idx="6061">
                  <c:v>6</c:v>
                </c:pt>
                <c:pt idx="6062">
                  <c:v>6</c:v>
                </c:pt>
                <c:pt idx="6063">
                  <c:v>6</c:v>
                </c:pt>
                <c:pt idx="6064">
                  <c:v>6</c:v>
                </c:pt>
                <c:pt idx="6065">
                  <c:v>6</c:v>
                </c:pt>
                <c:pt idx="6066">
                  <c:v>6</c:v>
                </c:pt>
                <c:pt idx="6067">
                  <c:v>6</c:v>
                </c:pt>
                <c:pt idx="6068">
                  <c:v>6</c:v>
                </c:pt>
                <c:pt idx="6069">
                  <c:v>6</c:v>
                </c:pt>
                <c:pt idx="6070">
                  <c:v>6</c:v>
                </c:pt>
                <c:pt idx="6071">
                  <c:v>6</c:v>
                </c:pt>
                <c:pt idx="6072">
                  <c:v>6</c:v>
                </c:pt>
                <c:pt idx="6073">
                  <c:v>6</c:v>
                </c:pt>
                <c:pt idx="6074">
                  <c:v>6</c:v>
                </c:pt>
                <c:pt idx="6075">
                  <c:v>6</c:v>
                </c:pt>
                <c:pt idx="6076">
                  <c:v>6</c:v>
                </c:pt>
                <c:pt idx="6077">
                  <c:v>6</c:v>
                </c:pt>
                <c:pt idx="6078">
                  <c:v>6</c:v>
                </c:pt>
                <c:pt idx="6079">
                  <c:v>6</c:v>
                </c:pt>
                <c:pt idx="6080">
                  <c:v>6</c:v>
                </c:pt>
                <c:pt idx="6081">
                  <c:v>6</c:v>
                </c:pt>
                <c:pt idx="6082">
                  <c:v>6</c:v>
                </c:pt>
                <c:pt idx="6083">
                  <c:v>6</c:v>
                </c:pt>
                <c:pt idx="6084">
                  <c:v>6</c:v>
                </c:pt>
                <c:pt idx="6085">
                  <c:v>6</c:v>
                </c:pt>
                <c:pt idx="6086">
                  <c:v>6</c:v>
                </c:pt>
                <c:pt idx="6087">
                  <c:v>6</c:v>
                </c:pt>
                <c:pt idx="6088">
                  <c:v>6</c:v>
                </c:pt>
                <c:pt idx="6089">
                  <c:v>6</c:v>
                </c:pt>
                <c:pt idx="6090">
                  <c:v>6</c:v>
                </c:pt>
                <c:pt idx="6091">
                  <c:v>6</c:v>
                </c:pt>
                <c:pt idx="6092">
                  <c:v>6</c:v>
                </c:pt>
                <c:pt idx="6093">
                  <c:v>6</c:v>
                </c:pt>
                <c:pt idx="6094">
                  <c:v>6</c:v>
                </c:pt>
                <c:pt idx="6095">
                  <c:v>6</c:v>
                </c:pt>
                <c:pt idx="6096">
                  <c:v>6</c:v>
                </c:pt>
                <c:pt idx="6097">
                  <c:v>6</c:v>
                </c:pt>
                <c:pt idx="6098">
                  <c:v>6</c:v>
                </c:pt>
                <c:pt idx="6099">
                  <c:v>6</c:v>
                </c:pt>
                <c:pt idx="6100">
                  <c:v>6</c:v>
                </c:pt>
                <c:pt idx="6101">
                  <c:v>6</c:v>
                </c:pt>
                <c:pt idx="6102">
                  <c:v>6</c:v>
                </c:pt>
                <c:pt idx="6103">
                  <c:v>6</c:v>
                </c:pt>
                <c:pt idx="6104">
                  <c:v>6</c:v>
                </c:pt>
                <c:pt idx="6105">
                  <c:v>6</c:v>
                </c:pt>
                <c:pt idx="6106">
                  <c:v>6</c:v>
                </c:pt>
                <c:pt idx="6107">
                  <c:v>6</c:v>
                </c:pt>
                <c:pt idx="6108">
                  <c:v>6</c:v>
                </c:pt>
                <c:pt idx="6109">
                  <c:v>6</c:v>
                </c:pt>
                <c:pt idx="6110">
                  <c:v>6</c:v>
                </c:pt>
                <c:pt idx="6111">
                  <c:v>6</c:v>
                </c:pt>
                <c:pt idx="6112">
                  <c:v>6</c:v>
                </c:pt>
                <c:pt idx="6113">
                  <c:v>6</c:v>
                </c:pt>
                <c:pt idx="6114">
                  <c:v>6</c:v>
                </c:pt>
                <c:pt idx="6115">
                  <c:v>6</c:v>
                </c:pt>
                <c:pt idx="6116">
                  <c:v>6</c:v>
                </c:pt>
                <c:pt idx="6117">
                  <c:v>6</c:v>
                </c:pt>
                <c:pt idx="6118">
                  <c:v>6</c:v>
                </c:pt>
                <c:pt idx="6119">
                  <c:v>6</c:v>
                </c:pt>
                <c:pt idx="6120">
                  <c:v>6</c:v>
                </c:pt>
                <c:pt idx="6121">
                  <c:v>6</c:v>
                </c:pt>
                <c:pt idx="6122">
                  <c:v>6</c:v>
                </c:pt>
                <c:pt idx="6123">
                  <c:v>6</c:v>
                </c:pt>
                <c:pt idx="6124">
                  <c:v>6</c:v>
                </c:pt>
                <c:pt idx="6125">
                  <c:v>6</c:v>
                </c:pt>
                <c:pt idx="6126">
                  <c:v>6</c:v>
                </c:pt>
                <c:pt idx="6127">
                  <c:v>6</c:v>
                </c:pt>
                <c:pt idx="6128">
                  <c:v>6</c:v>
                </c:pt>
                <c:pt idx="6129">
                  <c:v>6</c:v>
                </c:pt>
                <c:pt idx="6130">
                  <c:v>6</c:v>
                </c:pt>
                <c:pt idx="6131">
                  <c:v>6</c:v>
                </c:pt>
                <c:pt idx="6132">
                  <c:v>6</c:v>
                </c:pt>
                <c:pt idx="6133">
                  <c:v>6</c:v>
                </c:pt>
                <c:pt idx="6134">
                  <c:v>6</c:v>
                </c:pt>
                <c:pt idx="6135">
                  <c:v>6</c:v>
                </c:pt>
                <c:pt idx="6136">
                  <c:v>6</c:v>
                </c:pt>
                <c:pt idx="6137">
                  <c:v>6</c:v>
                </c:pt>
                <c:pt idx="6138">
                  <c:v>6</c:v>
                </c:pt>
                <c:pt idx="6139">
                  <c:v>6</c:v>
                </c:pt>
                <c:pt idx="6140">
                  <c:v>6</c:v>
                </c:pt>
                <c:pt idx="6141">
                  <c:v>6</c:v>
                </c:pt>
                <c:pt idx="6142">
                  <c:v>6</c:v>
                </c:pt>
                <c:pt idx="6143">
                  <c:v>6</c:v>
                </c:pt>
                <c:pt idx="6144">
                  <c:v>6</c:v>
                </c:pt>
                <c:pt idx="6145">
                  <c:v>6</c:v>
                </c:pt>
                <c:pt idx="6146">
                  <c:v>6</c:v>
                </c:pt>
                <c:pt idx="6147">
                  <c:v>6</c:v>
                </c:pt>
                <c:pt idx="6148">
                  <c:v>6</c:v>
                </c:pt>
                <c:pt idx="6149">
                  <c:v>6</c:v>
                </c:pt>
                <c:pt idx="6150">
                  <c:v>6</c:v>
                </c:pt>
                <c:pt idx="6151">
                  <c:v>6</c:v>
                </c:pt>
                <c:pt idx="6152">
                  <c:v>6</c:v>
                </c:pt>
                <c:pt idx="6153">
                  <c:v>6</c:v>
                </c:pt>
                <c:pt idx="6154">
                  <c:v>6</c:v>
                </c:pt>
                <c:pt idx="6155">
                  <c:v>6</c:v>
                </c:pt>
                <c:pt idx="6156">
                  <c:v>6</c:v>
                </c:pt>
                <c:pt idx="6157">
                  <c:v>6</c:v>
                </c:pt>
                <c:pt idx="6158">
                  <c:v>6</c:v>
                </c:pt>
                <c:pt idx="6159">
                  <c:v>6</c:v>
                </c:pt>
                <c:pt idx="6160">
                  <c:v>6</c:v>
                </c:pt>
                <c:pt idx="6161">
                  <c:v>6</c:v>
                </c:pt>
                <c:pt idx="6162">
                  <c:v>6</c:v>
                </c:pt>
                <c:pt idx="6163">
                  <c:v>6</c:v>
                </c:pt>
                <c:pt idx="6164">
                  <c:v>6</c:v>
                </c:pt>
                <c:pt idx="6165">
                  <c:v>6</c:v>
                </c:pt>
                <c:pt idx="6166">
                  <c:v>6</c:v>
                </c:pt>
                <c:pt idx="6167">
                  <c:v>6</c:v>
                </c:pt>
                <c:pt idx="6168">
                  <c:v>6</c:v>
                </c:pt>
                <c:pt idx="6169">
                  <c:v>6</c:v>
                </c:pt>
                <c:pt idx="6170">
                  <c:v>6</c:v>
                </c:pt>
                <c:pt idx="6171">
                  <c:v>6</c:v>
                </c:pt>
                <c:pt idx="6172">
                  <c:v>6</c:v>
                </c:pt>
                <c:pt idx="6173">
                  <c:v>6</c:v>
                </c:pt>
                <c:pt idx="6174">
                  <c:v>6</c:v>
                </c:pt>
                <c:pt idx="6175">
                  <c:v>6</c:v>
                </c:pt>
                <c:pt idx="6176">
                  <c:v>6</c:v>
                </c:pt>
                <c:pt idx="6177">
                  <c:v>6</c:v>
                </c:pt>
                <c:pt idx="6178">
                  <c:v>6</c:v>
                </c:pt>
                <c:pt idx="6179">
                  <c:v>6</c:v>
                </c:pt>
                <c:pt idx="6180">
                  <c:v>6</c:v>
                </c:pt>
                <c:pt idx="6181">
                  <c:v>6</c:v>
                </c:pt>
                <c:pt idx="6182">
                  <c:v>6</c:v>
                </c:pt>
                <c:pt idx="6183">
                  <c:v>6</c:v>
                </c:pt>
                <c:pt idx="6184">
                  <c:v>6</c:v>
                </c:pt>
                <c:pt idx="6185">
                  <c:v>6</c:v>
                </c:pt>
                <c:pt idx="6186">
                  <c:v>6</c:v>
                </c:pt>
                <c:pt idx="6187">
                  <c:v>6</c:v>
                </c:pt>
                <c:pt idx="6188">
                  <c:v>6</c:v>
                </c:pt>
                <c:pt idx="6189">
                  <c:v>6</c:v>
                </c:pt>
                <c:pt idx="6190">
                  <c:v>6</c:v>
                </c:pt>
                <c:pt idx="6191">
                  <c:v>6</c:v>
                </c:pt>
                <c:pt idx="6192">
                  <c:v>6</c:v>
                </c:pt>
                <c:pt idx="6193">
                  <c:v>6</c:v>
                </c:pt>
                <c:pt idx="6194">
                  <c:v>6</c:v>
                </c:pt>
                <c:pt idx="6195">
                  <c:v>6</c:v>
                </c:pt>
                <c:pt idx="6196">
                  <c:v>6</c:v>
                </c:pt>
                <c:pt idx="6197">
                  <c:v>6</c:v>
                </c:pt>
                <c:pt idx="6198">
                  <c:v>6</c:v>
                </c:pt>
                <c:pt idx="6199">
                  <c:v>6</c:v>
                </c:pt>
                <c:pt idx="6200">
                  <c:v>6</c:v>
                </c:pt>
                <c:pt idx="6201">
                  <c:v>6</c:v>
                </c:pt>
                <c:pt idx="6202">
                  <c:v>6</c:v>
                </c:pt>
                <c:pt idx="6203">
                  <c:v>6</c:v>
                </c:pt>
                <c:pt idx="6204">
                  <c:v>6</c:v>
                </c:pt>
                <c:pt idx="6205">
                  <c:v>6</c:v>
                </c:pt>
                <c:pt idx="6206">
                  <c:v>6</c:v>
                </c:pt>
                <c:pt idx="6207">
                  <c:v>6</c:v>
                </c:pt>
                <c:pt idx="6208">
                  <c:v>6</c:v>
                </c:pt>
                <c:pt idx="6209">
                  <c:v>6</c:v>
                </c:pt>
                <c:pt idx="6210">
                  <c:v>6</c:v>
                </c:pt>
                <c:pt idx="6211">
                  <c:v>6</c:v>
                </c:pt>
                <c:pt idx="6212">
                  <c:v>6</c:v>
                </c:pt>
                <c:pt idx="6213">
                  <c:v>6</c:v>
                </c:pt>
                <c:pt idx="6214">
                  <c:v>6</c:v>
                </c:pt>
                <c:pt idx="6215">
                  <c:v>6</c:v>
                </c:pt>
                <c:pt idx="6216">
                  <c:v>6</c:v>
                </c:pt>
                <c:pt idx="6217">
                  <c:v>6</c:v>
                </c:pt>
                <c:pt idx="6218">
                  <c:v>6</c:v>
                </c:pt>
                <c:pt idx="6219">
                  <c:v>6</c:v>
                </c:pt>
                <c:pt idx="6220">
                  <c:v>6</c:v>
                </c:pt>
                <c:pt idx="6221">
                  <c:v>6</c:v>
                </c:pt>
                <c:pt idx="6222">
                  <c:v>6</c:v>
                </c:pt>
                <c:pt idx="6223">
                  <c:v>6</c:v>
                </c:pt>
                <c:pt idx="6224">
                  <c:v>6</c:v>
                </c:pt>
                <c:pt idx="6225">
                  <c:v>6</c:v>
                </c:pt>
                <c:pt idx="6226">
                  <c:v>6</c:v>
                </c:pt>
                <c:pt idx="6227">
                  <c:v>6</c:v>
                </c:pt>
                <c:pt idx="6228">
                  <c:v>6</c:v>
                </c:pt>
                <c:pt idx="6229">
                  <c:v>6</c:v>
                </c:pt>
                <c:pt idx="6230">
                  <c:v>6</c:v>
                </c:pt>
                <c:pt idx="6231">
                  <c:v>6</c:v>
                </c:pt>
                <c:pt idx="6232">
                  <c:v>6</c:v>
                </c:pt>
                <c:pt idx="6233">
                  <c:v>6</c:v>
                </c:pt>
                <c:pt idx="6234">
                  <c:v>6</c:v>
                </c:pt>
                <c:pt idx="6235">
                  <c:v>6</c:v>
                </c:pt>
                <c:pt idx="6236">
                  <c:v>6</c:v>
                </c:pt>
                <c:pt idx="6237">
                  <c:v>6</c:v>
                </c:pt>
                <c:pt idx="6238">
                  <c:v>6</c:v>
                </c:pt>
                <c:pt idx="6239">
                  <c:v>6</c:v>
                </c:pt>
                <c:pt idx="6240">
                  <c:v>6</c:v>
                </c:pt>
                <c:pt idx="6241">
                  <c:v>6</c:v>
                </c:pt>
                <c:pt idx="6242">
                  <c:v>6</c:v>
                </c:pt>
                <c:pt idx="6243">
                  <c:v>6</c:v>
                </c:pt>
                <c:pt idx="6244">
                  <c:v>6</c:v>
                </c:pt>
                <c:pt idx="6245">
                  <c:v>6</c:v>
                </c:pt>
                <c:pt idx="6246">
                  <c:v>6</c:v>
                </c:pt>
                <c:pt idx="6247">
                  <c:v>6</c:v>
                </c:pt>
                <c:pt idx="6248">
                  <c:v>6</c:v>
                </c:pt>
                <c:pt idx="6249">
                  <c:v>6</c:v>
                </c:pt>
                <c:pt idx="6250">
                  <c:v>6</c:v>
                </c:pt>
                <c:pt idx="6251">
                  <c:v>6</c:v>
                </c:pt>
                <c:pt idx="6252">
                  <c:v>6</c:v>
                </c:pt>
                <c:pt idx="6253">
                  <c:v>6</c:v>
                </c:pt>
                <c:pt idx="6254">
                  <c:v>6</c:v>
                </c:pt>
                <c:pt idx="6255">
                  <c:v>6</c:v>
                </c:pt>
                <c:pt idx="6256">
                  <c:v>6</c:v>
                </c:pt>
                <c:pt idx="6257">
                  <c:v>6</c:v>
                </c:pt>
                <c:pt idx="6258">
                  <c:v>6</c:v>
                </c:pt>
                <c:pt idx="6259">
                  <c:v>6</c:v>
                </c:pt>
                <c:pt idx="6260">
                  <c:v>6</c:v>
                </c:pt>
                <c:pt idx="6261">
                  <c:v>6</c:v>
                </c:pt>
                <c:pt idx="6262">
                  <c:v>6</c:v>
                </c:pt>
                <c:pt idx="6263">
                  <c:v>6</c:v>
                </c:pt>
                <c:pt idx="6264">
                  <c:v>6</c:v>
                </c:pt>
                <c:pt idx="6265">
                  <c:v>6</c:v>
                </c:pt>
                <c:pt idx="6266">
                  <c:v>6</c:v>
                </c:pt>
                <c:pt idx="6267">
                  <c:v>6</c:v>
                </c:pt>
                <c:pt idx="6268">
                  <c:v>6</c:v>
                </c:pt>
                <c:pt idx="6269">
                  <c:v>6</c:v>
                </c:pt>
                <c:pt idx="6270">
                  <c:v>6</c:v>
                </c:pt>
                <c:pt idx="6271">
                  <c:v>6</c:v>
                </c:pt>
                <c:pt idx="6272">
                  <c:v>6</c:v>
                </c:pt>
                <c:pt idx="6273">
                  <c:v>6</c:v>
                </c:pt>
                <c:pt idx="6274">
                  <c:v>6</c:v>
                </c:pt>
                <c:pt idx="6275">
                  <c:v>6</c:v>
                </c:pt>
                <c:pt idx="6276">
                  <c:v>6</c:v>
                </c:pt>
                <c:pt idx="6277">
                  <c:v>6</c:v>
                </c:pt>
                <c:pt idx="6278">
                  <c:v>6</c:v>
                </c:pt>
                <c:pt idx="6279">
                  <c:v>6</c:v>
                </c:pt>
                <c:pt idx="6280">
                  <c:v>6</c:v>
                </c:pt>
                <c:pt idx="6281">
                  <c:v>6</c:v>
                </c:pt>
                <c:pt idx="6282">
                  <c:v>6</c:v>
                </c:pt>
                <c:pt idx="6283">
                  <c:v>6</c:v>
                </c:pt>
                <c:pt idx="6284">
                  <c:v>6</c:v>
                </c:pt>
                <c:pt idx="6285">
                  <c:v>6</c:v>
                </c:pt>
                <c:pt idx="6286">
                  <c:v>6</c:v>
                </c:pt>
                <c:pt idx="6287">
                  <c:v>6</c:v>
                </c:pt>
                <c:pt idx="6288">
                  <c:v>6</c:v>
                </c:pt>
                <c:pt idx="6289">
                  <c:v>6</c:v>
                </c:pt>
                <c:pt idx="6290">
                  <c:v>6</c:v>
                </c:pt>
                <c:pt idx="6291">
                  <c:v>6</c:v>
                </c:pt>
                <c:pt idx="6292">
                  <c:v>6</c:v>
                </c:pt>
                <c:pt idx="6293">
                  <c:v>6</c:v>
                </c:pt>
                <c:pt idx="6294">
                  <c:v>6</c:v>
                </c:pt>
                <c:pt idx="6295">
                  <c:v>6</c:v>
                </c:pt>
                <c:pt idx="6296">
                  <c:v>6</c:v>
                </c:pt>
                <c:pt idx="6297">
                  <c:v>6</c:v>
                </c:pt>
                <c:pt idx="6298">
                  <c:v>6</c:v>
                </c:pt>
                <c:pt idx="6299">
                  <c:v>6</c:v>
                </c:pt>
                <c:pt idx="6300">
                  <c:v>6</c:v>
                </c:pt>
                <c:pt idx="6301">
                  <c:v>6</c:v>
                </c:pt>
                <c:pt idx="6302">
                  <c:v>6</c:v>
                </c:pt>
                <c:pt idx="6303">
                  <c:v>6</c:v>
                </c:pt>
                <c:pt idx="6304">
                  <c:v>6</c:v>
                </c:pt>
                <c:pt idx="6305">
                  <c:v>6</c:v>
                </c:pt>
                <c:pt idx="6306">
                  <c:v>6</c:v>
                </c:pt>
                <c:pt idx="6307">
                  <c:v>6</c:v>
                </c:pt>
                <c:pt idx="6308">
                  <c:v>6</c:v>
                </c:pt>
                <c:pt idx="6309">
                  <c:v>6</c:v>
                </c:pt>
                <c:pt idx="6310">
                  <c:v>6</c:v>
                </c:pt>
                <c:pt idx="6311">
                  <c:v>6</c:v>
                </c:pt>
                <c:pt idx="6312">
                  <c:v>6</c:v>
                </c:pt>
                <c:pt idx="6313">
                  <c:v>6</c:v>
                </c:pt>
                <c:pt idx="6314">
                  <c:v>6</c:v>
                </c:pt>
                <c:pt idx="6315">
                  <c:v>6</c:v>
                </c:pt>
                <c:pt idx="6316">
                  <c:v>6</c:v>
                </c:pt>
                <c:pt idx="6317">
                  <c:v>6</c:v>
                </c:pt>
                <c:pt idx="6318">
                  <c:v>6</c:v>
                </c:pt>
                <c:pt idx="6319">
                  <c:v>6</c:v>
                </c:pt>
                <c:pt idx="6320">
                  <c:v>6</c:v>
                </c:pt>
                <c:pt idx="6321">
                  <c:v>6</c:v>
                </c:pt>
                <c:pt idx="6322">
                  <c:v>6</c:v>
                </c:pt>
                <c:pt idx="6323">
                  <c:v>6</c:v>
                </c:pt>
                <c:pt idx="6324">
                  <c:v>6</c:v>
                </c:pt>
                <c:pt idx="6325">
                  <c:v>6</c:v>
                </c:pt>
                <c:pt idx="6326">
                  <c:v>6</c:v>
                </c:pt>
                <c:pt idx="6327">
                  <c:v>6</c:v>
                </c:pt>
                <c:pt idx="6328">
                  <c:v>6</c:v>
                </c:pt>
                <c:pt idx="6329">
                  <c:v>6</c:v>
                </c:pt>
                <c:pt idx="6330">
                  <c:v>6</c:v>
                </c:pt>
                <c:pt idx="6331">
                  <c:v>6</c:v>
                </c:pt>
                <c:pt idx="6332">
                  <c:v>6</c:v>
                </c:pt>
                <c:pt idx="6333">
                  <c:v>6</c:v>
                </c:pt>
                <c:pt idx="6334">
                  <c:v>6</c:v>
                </c:pt>
                <c:pt idx="6335">
                  <c:v>6</c:v>
                </c:pt>
                <c:pt idx="6336">
                  <c:v>6</c:v>
                </c:pt>
                <c:pt idx="6337">
                  <c:v>6</c:v>
                </c:pt>
                <c:pt idx="6338">
                  <c:v>6</c:v>
                </c:pt>
                <c:pt idx="6339">
                  <c:v>6</c:v>
                </c:pt>
                <c:pt idx="6340">
                  <c:v>6</c:v>
                </c:pt>
                <c:pt idx="6341">
                  <c:v>6</c:v>
                </c:pt>
                <c:pt idx="6342">
                  <c:v>6</c:v>
                </c:pt>
                <c:pt idx="6343">
                  <c:v>6</c:v>
                </c:pt>
                <c:pt idx="6344">
                  <c:v>6</c:v>
                </c:pt>
                <c:pt idx="6345">
                  <c:v>6</c:v>
                </c:pt>
                <c:pt idx="6346">
                  <c:v>6</c:v>
                </c:pt>
                <c:pt idx="6347">
                  <c:v>6</c:v>
                </c:pt>
                <c:pt idx="6348">
                  <c:v>6</c:v>
                </c:pt>
                <c:pt idx="6349">
                  <c:v>6</c:v>
                </c:pt>
                <c:pt idx="6350">
                  <c:v>6</c:v>
                </c:pt>
                <c:pt idx="6351">
                  <c:v>6</c:v>
                </c:pt>
                <c:pt idx="6352">
                  <c:v>6</c:v>
                </c:pt>
                <c:pt idx="6353">
                  <c:v>6</c:v>
                </c:pt>
                <c:pt idx="6354">
                  <c:v>6</c:v>
                </c:pt>
                <c:pt idx="6355">
                  <c:v>6</c:v>
                </c:pt>
                <c:pt idx="6356">
                  <c:v>6</c:v>
                </c:pt>
                <c:pt idx="6357">
                  <c:v>6</c:v>
                </c:pt>
                <c:pt idx="6358">
                  <c:v>6</c:v>
                </c:pt>
                <c:pt idx="6359">
                  <c:v>6</c:v>
                </c:pt>
                <c:pt idx="6360">
                  <c:v>6</c:v>
                </c:pt>
                <c:pt idx="6361">
                  <c:v>6</c:v>
                </c:pt>
                <c:pt idx="6362">
                  <c:v>6</c:v>
                </c:pt>
                <c:pt idx="6363">
                  <c:v>6</c:v>
                </c:pt>
                <c:pt idx="6364">
                  <c:v>6</c:v>
                </c:pt>
                <c:pt idx="6365">
                  <c:v>6</c:v>
                </c:pt>
                <c:pt idx="6366">
                  <c:v>6</c:v>
                </c:pt>
                <c:pt idx="6367">
                  <c:v>6</c:v>
                </c:pt>
                <c:pt idx="6368">
                  <c:v>6</c:v>
                </c:pt>
                <c:pt idx="6369">
                  <c:v>6</c:v>
                </c:pt>
                <c:pt idx="6370">
                  <c:v>6</c:v>
                </c:pt>
                <c:pt idx="6371">
                  <c:v>6</c:v>
                </c:pt>
                <c:pt idx="6372">
                  <c:v>6</c:v>
                </c:pt>
                <c:pt idx="6373">
                  <c:v>6</c:v>
                </c:pt>
                <c:pt idx="6374">
                  <c:v>6</c:v>
                </c:pt>
                <c:pt idx="6375">
                  <c:v>6</c:v>
                </c:pt>
                <c:pt idx="6376">
                  <c:v>6</c:v>
                </c:pt>
                <c:pt idx="6377">
                  <c:v>6</c:v>
                </c:pt>
                <c:pt idx="6378">
                  <c:v>6</c:v>
                </c:pt>
                <c:pt idx="6379">
                  <c:v>6</c:v>
                </c:pt>
                <c:pt idx="6380">
                  <c:v>6</c:v>
                </c:pt>
                <c:pt idx="6381">
                  <c:v>6</c:v>
                </c:pt>
                <c:pt idx="6382">
                  <c:v>6</c:v>
                </c:pt>
                <c:pt idx="6383">
                  <c:v>6</c:v>
                </c:pt>
                <c:pt idx="6384">
                  <c:v>6</c:v>
                </c:pt>
                <c:pt idx="6385">
                  <c:v>6</c:v>
                </c:pt>
                <c:pt idx="6386">
                  <c:v>6</c:v>
                </c:pt>
                <c:pt idx="6387">
                  <c:v>6</c:v>
                </c:pt>
                <c:pt idx="6388">
                  <c:v>6</c:v>
                </c:pt>
                <c:pt idx="6389">
                  <c:v>6</c:v>
                </c:pt>
                <c:pt idx="6390">
                  <c:v>6</c:v>
                </c:pt>
                <c:pt idx="6391">
                  <c:v>6</c:v>
                </c:pt>
                <c:pt idx="6392">
                  <c:v>6</c:v>
                </c:pt>
                <c:pt idx="6393">
                  <c:v>6</c:v>
                </c:pt>
                <c:pt idx="6394">
                  <c:v>6</c:v>
                </c:pt>
                <c:pt idx="6395">
                  <c:v>6</c:v>
                </c:pt>
                <c:pt idx="6396">
                  <c:v>6</c:v>
                </c:pt>
                <c:pt idx="6397">
                  <c:v>6</c:v>
                </c:pt>
                <c:pt idx="6398">
                  <c:v>6</c:v>
                </c:pt>
                <c:pt idx="6399">
                  <c:v>6</c:v>
                </c:pt>
                <c:pt idx="6400">
                  <c:v>6</c:v>
                </c:pt>
                <c:pt idx="6401">
                  <c:v>6</c:v>
                </c:pt>
                <c:pt idx="6402">
                  <c:v>6</c:v>
                </c:pt>
                <c:pt idx="6403">
                  <c:v>6</c:v>
                </c:pt>
                <c:pt idx="6404">
                  <c:v>6</c:v>
                </c:pt>
                <c:pt idx="6405">
                  <c:v>6</c:v>
                </c:pt>
                <c:pt idx="6406">
                  <c:v>6</c:v>
                </c:pt>
                <c:pt idx="6407">
                  <c:v>6</c:v>
                </c:pt>
                <c:pt idx="6408">
                  <c:v>6</c:v>
                </c:pt>
                <c:pt idx="6409">
                  <c:v>6</c:v>
                </c:pt>
                <c:pt idx="6410">
                  <c:v>6</c:v>
                </c:pt>
                <c:pt idx="6411">
                  <c:v>6</c:v>
                </c:pt>
                <c:pt idx="6412">
                  <c:v>6</c:v>
                </c:pt>
                <c:pt idx="6413">
                  <c:v>6</c:v>
                </c:pt>
                <c:pt idx="6414">
                  <c:v>6</c:v>
                </c:pt>
                <c:pt idx="6415">
                  <c:v>6</c:v>
                </c:pt>
                <c:pt idx="6416">
                  <c:v>6</c:v>
                </c:pt>
                <c:pt idx="6417">
                  <c:v>6</c:v>
                </c:pt>
                <c:pt idx="6418">
                  <c:v>6</c:v>
                </c:pt>
                <c:pt idx="6419">
                  <c:v>6</c:v>
                </c:pt>
                <c:pt idx="6420">
                  <c:v>6</c:v>
                </c:pt>
                <c:pt idx="6421">
                  <c:v>6</c:v>
                </c:pt>
                <c:pt idx="6422">
                  <c:v>6</c:v>
                </c:pt>
                <c:pt idx="6423">
                  <c:v>6</c:v>
                </c:pt>
                <c:pt idx="6424">
                  <c:v>6</c:v>
                </c:pt>
                <c:pt idx="6425">
                  <c:v>6</c:v>
                </c:pt>
                <c:pt idx="6426">
                  <c:v>6</c:v>
                </c:pt>
                <c:pt idx="6427">
                  <c:v>6</c:v>
                </c:pt>
                <c:pt idx="6428">
                  <c:v>6</c:v>
                </c:pt>
                <c:pt idx="6429">
                  <c:v>6</c:v>
                </c:pt>
                <c:pt idx="6430">
                  <c:v>6</c:v>
                </c:pt>
                <c:pt idx="6431">
                  <c:v>6</c:v>
                </c:pt>
                <c:pt idx="6432">
                  <c:v>6</c:v>
                </c:pt>
                <c:pt idx="6433">
                  <c:v>6</c:v>
                </c:pt>
                <c:pt idx="6434">
                  <c:v>6</c:v>
                </c:pt>
                <c:pt idx="6435">
                  <c:v>6</c:v>
                </c:pt>
                <c:pt idx="6436">
                  <c:v>6</c:v>
                </c:pt>
                <c:pt idx="6437">
                  <c:v>6</c:v>
                </c:pt>
                <c:pt idx="6438">
                  <c:v>6</c:v>
                </c:pt>
                <c:pt idx="6439">
                  <c:v>6</c:v>
                </c:pt>
                <c:pt idx="6440">
                  <c:v>6</c:v>
                </c:pt>
                <c:pt idx="6441">
                  <c:v>6</c:v>
                </c:pt>
                <c:pt idx="6442">
                  <c:v>6</c:v>
                </c:pt>
                <c:pt idx="6443">
                  <c:v>6</c:v>
                </c:pt>
                <c:pt idx="6444">
                  <c:v>6</c:v>
                </c:pt>
                <c:pt idx="6445">
                  <c:v>6</c:v>
                </c:pt>
                <c:pt idx="6446">
                  <c:v>6</c:v>
                </c:pt>
                <c:pt idx="6447">
                  <c:v>6</c:v>
                </c:pt>
                <c:pt idx="6448">
                  <c:v>6</c:v>
                </c:pt>
                <c:pt idx="6449">
                  <c:v>6</c:v>
                </c:pt>
                <c:pt idx="6450">
                  <c:v>6</c:v>
                </c:pt>
                <c:pt idx="6451">
                  <c:v>6</c:v>
                </c:pt>
                <c:pt idx="6452">
                  <c:v>6</c:v>
                </c:pt>
                <c:pt idx="6453">
                  <c:v>6</c:v>
                </c:pt>
                <c:pt idx="6454">
                  <c:v>6</c:v>
                </c:pt>
                <c:pt idx="6455">
                  <c:v>6</c:v>
                </c:pt>
                <c:pt idx="6456">
                  <c:v>6</c:v>
                </c:pt>
                <c:pt idx="6457">
                  <c:v>6</c:v>
                </c:pt>
                <c:pt idx="6458">
                  <c:v>6</c:v>
                </c:pt>
                <c:pt idx="6459">
                  <c:v>6</c:v>
                </c:pt>
                <c:pt idx="6460">
                  <c:v>6</c:v>
                </c:pt>
                <c:pt idx="6461">
                  <c:v>6</c:v>
                </c:pt>
                <c:pt idx="6462">
                  <c:v>6</c:v>
                </c:pt>
                <c:pt idx="6463">
                  <c:v>6</c:v>
                </c:pt>
                <c:pt idx="6464">
                  <c:v>6</c:v>
                </c:pt>
                <c:pt idx="6465">
                  <c:v>6</c:v>
                </c:pt>
                <c:pt idx="6466">
                  <c:v>6</c:v>
                </c:pt>
                <c:pt idx="6467">
                  <c:v>6</c:v>
                </c:pt>
                <c:pt idx="6468">
                  <c:v>6</c:v>
                </c:pt>
                <c:pt idx="6469">
                  <c:v>6</c:v>
                </c:pt>
                <c:pt idx="6470">
                  <c:v>6</c:v>
                </c:pt>
                <c:pt idx="6471">
                  <c:v>6</c:v>
                </c:pt>
                <c:pt idx="6472">
                  <c:v>6</c:v>
                </c:pt>
                <c:pt idx="6473">
                  <c:v>6</c:v>
                </c:pt>
                <c:pt idx="6474">
                  <c:v>6</c:v>
                </c:pt>
                <c:pt idx="6475">
                  <c:v>6</c:v>
                </c:pt>
                <c:pt idx="6476">
                  <c:v>6</c:v>
                </c:pt>
                <c:pt idx="6477">
                  <c:v>6</c:v>
                </c:pt>
                <c:pt idx="6478">
                  <c:v>6</c:v>
                </c:pt>
                <c:pt idx="6479">
                  <c:v>6</c:v>
                </c:pt>
                <c:pt idx="6480">
                  <c:v>6</c:v>
                </c:pt>
                <c:pt idx="6481">
                  <c:v>6</c:v>
                </c:pt>
                <c:pt idx="6482">
                  <c:v>6</c:v>
                </c:pt>
                <c:pt idx="6483">
                  <c:v>6</c:v>
                </c:pt>
                <c:pt idx="6484">
                  <c:v>6</c:v>
                </c:pt>
                <c:pt idx="6485">
                  <c:v>6</c:v>
                </c:pt>
                <c:pt idx="6486">
                  <c:v>6</c:v>
                </c:pt>
                <c:pt idx="6487">
                  <c:v>6</c:v>
                </c:pt>
                <c:pt idx="6488">
                  <c:v>6</c:v>
                </c:pt>
                <c:pt idx="6489">
                  <c:v>6</c:v>
                </c:pt>
                <c:pt idx="6490">
                  <c:v>6</c:v>
                </c:pt>
                <c:pt idx="6491">
                  <c:v>6</c:v>
                </c:pt>
                <c:pt idx="6492">
                  <c:v>6</c:v>
                </c:pt>
                <c:pt idx="6493">
                  <c:v>6</c:v>
                </c:pt>
                <c:pt idx="6494">
                  <c:v>6</c:v>
                </c:pt>
                <c:pt idx="6495">
                  <c:v>6</c:v>
                </c:pt>
                <c:pt idx="6496">
                  <c:v>6</c:v>
                </c:pt>
                <c:pt idx="6497">
                  <c:v>6</c:v>
                </c:pt>
                <c:pt idx="6498">
                  <c:v>6</c:v>
                </c:pt>
                <c:pt idx="6499">
                  <c:v>6</c:v>
                </c:pt>
                <c:pt idx="6500">
                  <c:v>6</c:v>
                </c:pt>
                <c:pt idx="6501">
                  <c:v>6</c:v>
                </c:pt>
                <c:pt idx="6502">
                  <c:v>6</c:v>
                </c:pt>
                <c:pt idx="6503">
                  <c:v>6</c:v>
                </c:pt>
                <c:pt idx="6504">
                  <c:v>6</c:v>
                </c:pt>
                <c:pt idx="6505">
                  <c:v>6</c:v>
                </c:pt>
                <c:pt idx="6506">
                  <c:v>6</c:v>
                </c:pt>
                <c:pt idx="6507">
                  <c:v>6</c:v>
                </c:pt>
                <c:pt idx="6508">
                  <c:v>6</c:v>
                </c:pt>
                <c:pt idx="6509">
                  <c:v>6</c:v>
                </c:pt>
                <c:pt idx="6510">
                  <c:v>6</c:v>
                </c:pt>
                <c:pt idx="6511">
                  <c:v>6</c:v>
                </c:pt>
                <c:pt idx="6512">
                  <c:v>6</c:v>
                </c:pt>
                <c:pt idx="6513">
                  <c:v>6</c:v>
                </c:pt>
                <c:pt idx="6514">
                  <c:v>6</c:v>
                </c:pt>
                <c:pt idx="6515">
                  <c:v>6</c:v>
                </c:pt>
                <c:pt idx="6516">
                  <c:v>6</c:v>
                </c:pt>
                <c:pt idx="6517">
                  <c:v>6</c:v>
                </c:pt>
                <c:pt idx="6518">
                  <c:v>6</c:v>
                </c:pt>
                <c:pt idx="6519">
                  <c:v>6</c:v>
                </c:pt>
                <c:pt idx="6520">
                  <c:v>6</c:v>
                </c:pt>
                <c:pt idx="6521">
                  <c:v>6</c:v>
                </c:pt>
                <c:pt idx="6522">
                  <c:v>6</c:v>
                </c:pt>
                <c:pt idx="6523">
                  <c:v>6</c:v>
                </c:pt>
                <c:pt idx="6524">
                  <c:v>6</c:v>
                </c:pt>
                <c:pt idx="6525">
                  <c:v>6</c:v>
                </c:pt>
                <c:pt idx="6526">
                  <c:v>6</c:v>
                </c:pt>
                <c:pt idx="6527">
                  <c:v>6</c:v>
                </c:pt>
                <c:pt idx="6528">
                  <c:v>6</c:v>
                </c:pt>
                <c:pt idx="6529">
                  <c:v>6</c:v>
                </c:pt>
                <c:pt idx="6530">
                  <c:v>6</c:v>
                </c:pt>
                <c:pt idx="6531">
                  <c:v>6</c:v>
                </c:pt>
                <c:pt idx="6532">
                  <c:v>6</c:v>
                </c:pt>
                <c:pt idx="6533">
                  <c:v>6</c:v>
                </c:pt>
                <c:pt idx="6534">
                  <c:v>6</c:v>
                </c:pt>
                <c:pt idx="6535">
                  <c:v>6</c:v>
                </c:pt>
                <c:pt idx="6536">
                  <c:v>6</c:v>
                </c:pt>
                <c:pt idx="6537">
                  <c:v>6</c:v>
                </c:pt>
                <c:pt idx="6538">
                  <c:v>6</c:v>
                </c:pt>
                <c:pt idx="6539">
                  <c:v>6</c:v>
                </c:pt>
                <c:pt idx="6540">
                  <c:v>6</c:v>
                </c:pt>
                <c:pt idx="6541">
                  <c:v>6</c:v>
                </c:pt>
                <c:pt idx="6542">
                  <c:v>6</c:v>
                </c:pt>
                <c:pt idx="6543">
                  <c:v>6</c:v>
                </c:pt>
                <c:pt idx="6544">
                  <c:v>6</c:v>
                </c:pt>
                <c:pt idx="6545">
                  <c:v>6</c:v>
                </c:pt>
                <c:pt idx="6546">
                  <c:v>6</c:v>
                </c:pt>
                <c:pt idx="6547">
                  <c:v>6</c:v>
                </c:pt>
                <c:pt idx="6548">
                  <c:v>6</c:v>
                </c:pt>
                <c:pt idx="6549">
                  <c:v>6</c:v>
                </c:pt>
                <c:pt idx="6550">
                  <c:v>6</c:v>
                </c:pt>
                <c:pt idx="6551">
                  <c:v>6</c:v>
                </c:pt>
                <c:pt idx="6552">
                  <c:v>6</c:v>
                </c:pt>
                <c:pt idx="6553">
                  <c:v>6</c:v>
                </c:pt>
                <c:pt idx="6554">
                  <c:v>6</c:v>
                </c:pt>
                <c:pt idx="6555">
                  <c:v>6</c:v>
                </c:pt>
                <c:pt idx="6556">
                  <c:v>6</c:v>
                </c:pt>
                <c:pt idx="6557">
                  <c:v>6</c:v>
                </c:pt>
                <c:pt idx="6558">
                  <c:v>6</c:v>
                </c:pt>
                <c:pt idx="6559">
                  <c:v>6</c:v>
                </c:pt>
                <c:pt idx="6560">
                  <c:v>6</c:v>
                </c:pt>
                <c:pt idx="6561">
                  <c:v>6</c:v>
                </c:pt>
                <c:pt idx="6562">
                  <c:v>6</c:v>
                </c:pt>
                <c:pt idx="6563">
                  <c:v>6</c:v>
                </c:pt>
                <c:pt idx="6564">
                  <c:v>6</c:v>
                </c:pt>
                <c:pt idx="6565">
                  <c:v>6</c:v>
                </c:pt>
                <c:pt idx="6566">
                  <c:v>6</c:v>
                </c:pt>
                <c:pt idx="6567">
                  <c:v>6</c:v>
                </c:pt>
                <c:pt idx="6568">
                  <c:v>6</c:v>
                </c:pt>
                <c:pt idx="6569">
                  <c:v>6</c:v>
                </c:pt>
                <c:pt idx="6570">
                  <c:v>6</c:v>
                </c:pt>
                <c:pt idx="6571">
                  <c:v>6</c:v>
                </c:pt>
                <c:pt idx="6572">
                  <c:v>6</c:v>
                </c:pt>
                <c:pt idx="6573">
                  <c:v>6</c:v>
                </c:pt>
                <c:pt idx="6574">
                  <c:v>6</c:v>
                </c:pt>
                <c:pt idx="6575">
                  <c:v>6</c:v>
                </c:pt>
                <c:pt idx="6576">
                  <c:v>6</c:v>
                </c:pt>
                <c:pt idx="6577">
                  <c:v>6</c:v>
                </c:pt>
                <c:pt idx="6578">
                  <c:v>6</c:v>
                </c:pt>
                <c:pt idx="6579">
                  <c:v>6</c:v>
                </c:pt>
                <c:pt idx="6580">
                  <c:v>6</c:v>
                </c:pt>
                <c:pt idx="6581">
                  <c:v>6</c:v>
                </c:pt>
                <c:pt idx="6582">
                  <c:v>6</c:v>
                </c:pt>
                <c:pt idx="6583">
                  <c:v>6</c:v>
                </c:pt>
                <c:pt idx="6584">
                  <c:v>6</c:v>
                </c:pt>
                <c:pt idx="6585">
                  <c:v>6</c:v>
                </c:pt>
                <c:pt idx="6586">
                  <c:v>6</c:v>
                </c:pt>
                <c:pt idx="6587">
                  <c:v>6</c:v>
                </c:pt>
                <c:pt idx="6588">
                  <c:v>6</c:v>
                </c:pt>
                <c:pt idx="6589">
                  <c:v>6</c:v>
                </c:pt>
                <c:pt idx="6590">
                  <c:v>6</c:v>
                </c:pt>
                <c:pt idx="6591">
                  <c:v>6</c:v>
                </c:pt>
                <c:pt idx="6592">
                  <c:v>6</c:v>
                </c:pt>
                <c:pt idx="6593">
                  <c:v>6</c:v>
                </c:pt>
                <c:pt idx="6594">
                  <c:v>6</c:v>
                </c:pt>
                <c:pt idx="6595">
                  <c:v>6</c:v>
                </c:pt>
                <c:pt idx="6596">
                  <c:v>6</c:v>
                </c:pt>
                <c:pt idx="6597">
                  <c:v>6</c:v>
                </c:pt>
                <c:pt idx="6598">
                  <c:v>6</c:v>
                </c:pt>
                <c:pt idx="6599">
                  <c:v>6</c:v>
                </c:pt>
                <c:pt idx="6600">
                  <c:v>6</c:v>
                </c:pt>
                <c:pt idx="6601">
                  <c:v>6</c:v>
                </c:pt>
                <c:pt idx="6602">
                  <c:v>6</c:v>
                </c:pt>
                <c:pt idx="6603">
                  <c:v>6</c:v>
                </c:pt>
                <c:pt idx="6604">
                  <c:v>6</c:v>
                </c:pt>
                <c:pt idx="6605">
                  <c:v>6</c:v>
                </c:pt>
                <c:pt idx="6606">
                  <c:v>6</c:v>
                </c:pt>
                <c:pt idx="6607">
                  <c:v>6</c:v>
                </c:pt>
                <c:pt idx="6608">
                  <c:v>6</c:v>
                </c:pt>
                <c:pt idx="6609">
                  <c:v>6</c:v>
                </c:pt>
                <c:pt idx="6610">
                  <c:v>6</c:v>
                </c:pt>
                <c:pt idx="6611">
                  <c:v>6</c:v>
                </c:pt>
                <c:pt idx="6612">
                  <c:v>6</c:v>
                </c:pt>
                <c:pt idx="6613">
                  <c:v>6</c:v>
                </c:pt>
                <c:pt idx="6614">
                  <c:v>6</c:v>
                </c:pt>
                <c:pt idx="6615">
                  <c:v>6</c:v>
                </c:pt>
                <c:pt idx="6616">
                  <c:v>6</c:v>
                </c:pt>
                <c:pt idx="6617">
                  <c:v>6</c:v>
                </c:pt>
                <c:pt idx="6618">
                  <c:v>6</c:v>
                </c:pt>
                <c:pt idx="6619">
                  <c:v>6</c:v>
                </c:pt>
                <c:pt idx="6620">
                  <c:v>6</c:v>
                </c:pt>
                <c:pt idx="6621">
                  <c:v>6</c:v>
                </c:pt>
                <c:pt idx="6622">
                  <c:v>6</c:v>
                </c:pt>
                <c:pt idx="6623">
                  <c:v>6</c:v>
                </c:pt>
                <c:pt idx="6624">
                  <c:v>6</c:v>
                </c:pt>
                <c:pt idx="6625">
                  <c:v>6</c:v>
                </c:pt>
                <c:pt idx="6626">
                  <c:v>6</c:v>
                </c:pt>
                <c:pt idx="6627">
                  <c:v>6</c:v>
                </c:pt>
                <c:pt idx="6628">
                  <c:v>6</c:v>
                </c:pt>
                <c:pt idx="6629">
                  <c:v>6</c:v>
                </c:pt>
                <c:pt idx="6630">
                  <c:v>6</c:v>
                </c:pt>
                <c:pt idx="6631">
                  <c:v>6</c:v>
                </c:pt>
                <c:pt idx="6632">
                  <c:v>6</c:v>
                </c:pt>
                <c:pt idx="6633">
                  <c:v>6</c:v>
                </c:pt>
                <c:pt idx="6634">
                  <c:v>6</c:v>
                </c:pt>
                <c:pt idx="6635">
                  <c:v>6</c:v>
                </c:pt>
                <c:pt idx="6636">
                  <c:v>6</c:v>
                </c:pt>
                <c:pt idx="6637">
                  <c:v>6</c:v>
                </c:pt>
                <c:pt idx="6638">
                  <c:v>6</c:v>
                </c:pt>
                <c:pt idx="6639">
                  <c:v>6</c:v>
                </c:pt>
                <c:pt idx="6640">
                  <c:v>6</c:v>
                </c:pt>
                <c:pt idx="6641">
                  <c:v>6</c:v>
                </c:pt>
                <c:pt idx="6642">
                  <c:v>6</c:v>
                </c:pt>
                <c:pt idx="6643">
                  <c:v>6</c:v>
                </c:pt>
                <c:pt idx="6644">
                  <c:v>6</c:v>
                </c:pt>
                <c:pt idx="6645">
                  <c:v>6</c:v>
                </c:pt>
                <c:pt idx="6646">
                  <c:v>6</c:v>
                </c:pt>
                <c:pt idx="6647">
                  <c:v>6</c:v>
                </c:pt>
                <c:pt idx="6648">
                  <c:v>6</c:v>
                </c:pt>
                <c:pt idx="6649">
                  <c:v>6</c:v>
                </c:pt>
                <c:pt idx="6650">
                  <c:v>6</c:v>
                </c:pt>
                <c:pt idx="6651">
                  <c:v>6</c:v>
                </c:pt>
                <c:pt idx="6652">
                  <c:v>6</c:v>
                </c:pt>
                <c:pt idx="6653">
                  <c:v>6</c:v>
                </c:pt>
                <c:pt idx="6654">
                  <c:v>6</c:v>
                </c:pt>
                <c:pt idx="6655">
                  <c:v>6</c:v>
                </c:pt>
                <c:pt idx="6656">
                  <c:v>6</c:v>
                </c:pt>
                <c:pt idx="6657">
                  <c:v>6</c:v>
                </c:pt>
                <c:pt idx="6658">
                  <c:v>6</c:v>
                </c:pt>
                <c:pt idx="6659">
                  <c:v>6</c:v>
                </c:pt>
                <c:pt idx="6660">
                  <c:v>6</c:v>
                </c:pt>
                <c:pt idx="6661">
                  <c:v>6</c:v>
                </c:pt>
                <c:pt idx="6662">
                  <c:v>6</c:v>
                </c:pt>
                <c:pt idx="6663">
                  <c:v>6</c:v>
                </c:pt>
                <c:pt idx="6664">
                  <c:v>6</c:v>
                </c:pt>
                <c:pt idx="6665">
                  <c:v>6</c:v>
                </c:pt>
                <c:pt idx="6666">
                  <c:v>6</c:v>
                </c:pt>
                <c:pt idx="6667">
                  <c:v>6</c:v>
                </c:pt>
                <c:pt idx="6668">
                  <c:v>6</c:v>
                </c:pt>
                <c:pt idx="6669">
                  <c:v>6</c:v>
                </c:pt>
                <c:pt idx="6670">
                  <c:v>6</c:v>
                </c:pt>
                <c:pt idx="6671">
                  <c:v>6</c:v>
                </c:pt>
                <c:pt idx="6672">
                  <c:v>6</c:v>
                </c:pt>
                <c:pt idx="6673">
                  <c:v>6</c:v>
                </c:pt>
                <c:pt idx="6674">
                  <c:v>6</c:v>
                </c:pt>
                <c:pt idx="6675">
                  <c:v>6</c:v>
                </c:pt>
                <c:pt idx="6676">
                  <c:v>6</c:v>
                </c:pt>
                <c:pt idx="6677">
                  <c:v>6</c:v>
                </c:pt>
                <c:pt idx="6678">
                  <c:v>6</c:v>
                </c:pt>
                <c:pt idx="6679">
                  <c:v>6</c:v>
                </c:pt>
                <c:pt idx="6680">
                  <c:v>6</c:v>
                </c:pt>
                <c:pt idx="6681">
                  <c:v>6</c:v>
                </c:pt>
                <c:pt idx="6682">
                  <c:v>6</c:v>
                </c:pt>
                <c:pt idx="6683">
                  <c:v>6</c:v>
                </c:pt>
                <c:pt idx="6684">
                  <c:v>6</c:v>
                </c:pt>
                <c:pt idx="6685">
                  <c:v>6</c:v>
                </c:pt>
                <c:pt idx="6686">
                  <c:v>6</c:v>
                </c:pt>
                <c:pt idx="6687">
                  <c:v>6</c:v>
                </c:pt>
                <c:pt idx="6688">
                  <c:v>6</c:v>
                </c:pt>
                <c:pt idx="6689">
                  <c:v>6</c:v>
                </c:pt>
                <c:pt idx="6690">
                  <c:v>6</c:v>
                </c:pt>
                <c:pt idx="6691">
                  <c:v>6</c:v>
                </c:pt>
                <c:pt idx="6692">
                  <c:v>6</c:v>
                </c:pt>
                <c:pt idx="6693">
                  <c:v>6</c:v>
                </c:pt>
                <c:pt idx="6694">
                  <c:v>6</c:v>
                </c:pt>
                <c:pt idx="6695">
                  <c:v>6</c:v>
                </c:pt>
                <c:pt idx="6696">
                  <c:v>6</c:v>
                </c:pt>
                <c:pt idx="6697">
                  <c:v>6</c:v>
                </c:pt>
                <c:pt idx="6698">
                  <c:v>6</c:v>
                </c:pt>
                <c:pt idx="6699">
                  <c:v>6</c:v>
                </c:pt>
                <c:pt idx="6700">
                  <c:v>6</c:v>
                </c:pt>
                <c:pt idx="6701">
                  <c:v>6</c:v>
                </c:pt>
                <c:pt idx="6702">
                  <c:v>6</c:v>
                </c:pt>
                <c:pt idx="6703">
                  <c:v>6</c:v>
                </c:pt>
                <c:pt idx="6704">
                  <c:v>6</c:v>
                </c:pt>
                <c:pt idx="6705">
                  <c:v>6</c:v>
                </c:pt>
                <c:pt idx="6706">
                  <c:v>6</c:v>
                </c:pt>
                <c:pt idx="6707">
                  <c:v>6</c:v>
                </c:pt>
                <c:pt idx="6708">
                  <c:v>6</c:v>
                </c:pt>
                <c:pt idx="6709">
                  <c:v>6</c:v>
                </c:pt>
                <c:pt idx="6710">
                  <c:v>6</c:v>
                </c:pt>
                <c:pt idx="6711">
                  <c:v>6</c:v>
                </c:pt>
                <c:pt idx="6712">
                  <c:v>6</c:v>
                </c:pt>
                <c:pt idx="6713">
                  <c:v>6</c:v>
                </c:pt>
                <c:pt idx="6714">
                  <c:v>6</c:v>
                </c:pt>
                <c:pt idx="6715">
                  <c:v>6</c:v>
                </c:pt>
                <c:pt idx="6716">
                  <c:v>6</c:v>
                </c:pt>
                <c:pt idx="6717">
                  <c:v>6</c:v>
                </c:pt>
                <c:pt idx="6718">
                  <c:v>6</c:v>
                </c:pt>
                <c:pt idx="6719">
                  <c:v>6</c:v>
                </c:pt>
                <c:pt idx="6720">
                  <c:v>6</c:v>
                </c:pt>
                <c:pt idx="6721">
                  <c:v>6</c:v>
                </c:pt>
                <c:pt idx="6722">
                  <c:v>6</c:v>
                </c:pt>
                <c:pt idx="6723">
                  <c:v>6</c:v>
                </c:pt>
                <c:pt idx="6724">
                  <c:v>6</c:v>
                </c:pt>
                <c:pt idx="6725">
                  <c:v>6</c:v>
                </c:pt>
                <c:pt idx="6726">
                  <c:v>6</c:v>
                </c:pt>
                <c:pt idx="6727">
                  <c:v>6</c:v>
                </c:pt>
                <c:pt idx="6728">
                  <c:v>6</c:v>
                </c:pt>
                <c:pt idx="6729">
                  <c:v>6</c:v>
                </c:pt>
                <c:pt idx="6730">
                  <c:v>6</c:v>
                </c:pt>
                <c:pt idx="6731">
                  <c:v>6</c:v>
                </c:pt>
                <c:pt idx="6732">
                  <c:v>6</c:v>
                </c:pt>
                <c:pt idx="6733">
                  <c:v>6</c:v>
                </c:pt>
                <c:pt idx="6734">
                  <c:v>6</c:v>
                </c:pt>
                <c:pt idx="6735">
                  <c:v>6</c:v>
                </c:pt>
                <c:pt idx="6736">
                  <c:v>6</c:v>
                </c:pt>
                <c:pt idx="6737">
                  <c:v>6</c:v>
                </c:pt>
                <c:pt idx="6738">
                  <c:v>6</c:v>
                </c:pt>
                <c:pt idx="6739">
                  <c:v>6</c:v>
                </c:pt>
                <c:pt idx="6740">
                  <c:v>6</c:v>
                </c:pt>
                <c:pt idx="6741">
                  <c:v>6</c:v>
                </c:pt>
                <c:pt idx="6742">
                  <c:v>6</c:v>
                </c:pt>
                <c:pt idx="6743">
                  <c:v>6</c:v>
                </c:pt>
                <c:pt idx="6744">
                  <c:v>6</c:v>
                </c:pt>
                <c:pt idx="6745">
                  <c:v>6</c:v>
                </c:pt>
                <c:pt idx="6746">
                  <c:v>6</c:v>
                </c:pt>
                <c:pt idx="6747">
                  <c:v>6</c:v>
                </c:pt>
                <c:pt idx="6748">
                  <c:v>6</c:v>
                </c:pt>
                <c:pt idx="6749">
                  <c:v>6</c:v>
                </c:pt>
                <c:pt idx="6750">
                  <c:v>6</c:v>
                </c:pt>
                <c:pt idx="6751">
                  <c:v>6</c:v>
                </c:pt>
                <c:pt idx="6752">
                  <c:v>6</c:v>
                </c:pt>
                <c:pt idx="6753">
                  <c:v>6</c:v>
                </c:pt>
                <c:pt idx="6754">
                  <c:v>6</c:v>
                </c:pt>
                <c:pt idx="6755">
                  <c:v>6</c:v>
                </c:pt>
                <c:pt idx="6756">
                  <c:v>6</c:v>
                </c:pt>
                <c:pt idx="6757">
                  <c:v>6</c:v>
                </c:pt>
                <c:pt idx="6758">
                  <c:v>6</c:v>
                </c:pt>
                <c:pt idx="6759">
                  <c:v>6</c:v>
                </c:pt>
                <c:pt idx="6760">
                  <c:v>6</c:v>
                </c:pt>
                <c:pt idx="6761">
                  <c:v>6</c:v>
                </c:pt>
                <c:pt idx="6762">
                  <c:v>6</c:v>
                </c:pt>
                <c:pt idx="6763">
                  <c:v>6</c:v>
                </c:pt>
                <c:pt idx="6764">
                  <c:v>6</c:v>
                </c:pt>
                <c:pt idx="6765">
                  <c:v>6</c:v>
                </c:pt>
                <c:pt idx="6766">
                  <c:v>6</c:v>
                </c:pt>
                <c:pt idx="6767">
                  <c:v>6</c:v>
                </c:pt>
                <c:pt idx="6768">
                  <c:v>6</c:v>
                </c:pt>
                <c:pt idx="6769">
                  <c:v>6</c:v>
                </c:pt>
                <c:pt idx="6770">
                  <c:v>6</c:v>
                </c:pt>
                <c:pt idx="6771">
                  <c:v>6</c:v>
                </c:pt>
                <c:pt idx="6772">
                  <c:v>6</c:v>
                </c:pt>
                <c:pt idx="6773">
                  <c:v>6</c:v>
                </c:pt>
                <c:pt idx="6774">
                  <c:v>6</c:v>
                </c:pt>
                <c:pt idx="6775">
                  <c:v>6</c:v>
                </c:pt>
                <c:pt idx="6776">
                  <c:v>6</c:v>
                </c:pt>
                <c:pt idx="6777">
                  <c:v>6</c:v>
                </c:pt>
                <c:pt idx="6778">
                  <c:v>6</c:v>
                </c:pt>
                <c:pt idx="6779">
                  <c:v>6</c:v>
                </c:pt>
                <c:pt idx="6780">
                  <c:v>6</c:v>
                </c:pt>
                <c:pt idx="6781">
                  <c:v>6</c:v>
                </c:pt>
                <c:pt idx="6782">
                  <c:v>6</c:v>
                </c:pt>
                <c:pt idx="6783">
                  <c:v>6</c:v>
                </c:pt>
                <c:pt idx="6784">
                  <c:v>6</c:v>
                </c:pt>
                <c:pt idx="6785">
                  <c:v>6</c:v>
                </c:pt>
                <c:pt idx="6786">
                  <c:v>6</c:v>
                </c:pt>
                <c:pt idx="6787">
                  <c:v>6</c:v>
                </c:pt>
                <c:pt idx="6788">
                  <c:v>6</c:v>
                </c:pt>
                <c:pt idx="6789">
                  <c:v>6</c:v>
                </c:pt>
                <c:pt idx="6790">
                  <c:v>6</c:v>
                </c:pt>
                <c:pt idx="6791">
                  <c:v>6</c:v>
                </c:pt>
                <c:pt idx="6792">
                  <c:v>6</c:v>
                </c:pt>
                <c:pt idx="6793">
                  <c:v>6</c:v>
                </c:pt>
                <c:pt idx="6794">
                  <c:v>6</c:v>
                </c:pt>
                <c:pt idx="6795">
                  <c:v>6</c:v>
                </c:pt>
                <c:pt idx="6796">
                  <c:v>6</c:v>
                </c:pt>
                <c:pt idx="6797">
                  <c:v>6</c:v>
                </c:pt>
                <c:pt idx="6798">
                  <c:v>6</c:v>
                </c:pt>
                <c:pt idx="6799">
                  <c:v>6</c:v>
                </c:pt>
                <c:pt idx="6800">
                  <c:v>6</c:v>
                </c:pt>
                <c:pt idx="6801">
                  <c:v>6</c:v>
                </c:pt>
                <c:pt idx="6802">
                  <c:v>6</c:v>
                </c:pt>
                <c:pt idx="6803">
                  <c:v>6</c:v>
                </c:pt>
                <c:pt idx="6804">
                  <c:v>6</c:v>
                </c:pt>
                <c:pt idx="6805">
                  <c:v>6</c:v>
                </c:pt>
                <c:pt idx="6806">
                  <c:v>6</c:v>
                </c:pt>
                <c:pt idx="6807">
                  <c:v>6</c:v>
                </c:pt>
                <c:pt idx="6808">
                  <c:v>6</c:v>
                </c:pt>
                <c:pt idx="6809">
                  <c:v>6</c:v>
                </c:pt>
                <c:pt idx="6810">
                  <c:v>6</c:v>
                </c:pt>
                <c:pt idx="6811">
                  <c:v>6</c:v>
                </c:pt>
                <c:pt idx="6812">
                  <c:v>6</c:v>
                </c:pt>
                <c:pt idx="6813">
                  <c:v>6</c:v>
                </c:pt>
                <c:pt idx="6814">
                  <c:v>6</c:v>
                </c:pt>
                <c:pt idx="6815">
                  <c:v>6</c:v>
                </c:pt>
                <c:pt idx="6816">
                  <c:v>6</c:v>
                </c:pt>
                <c:pt idx="6817">
                  <c:v>6</c:v>
                </c:pt>
                <c:pt idx="6818">
                  <c:v>6</c:v>
                </c:pt>
                <c:pt idx="6819">
                  <c:v>6</c:v>
                </c:pt>
                <c:pt idx="6820">
                  <c:v>6</c:v>
                </c:pt>
                <c:pt idx="6821">
                  <c:v>6</c:v>
                </c:pt>
                <c:pt idx="6822">
                  <c:v>6</c:v>
                </c:pt>
                <c:pt idx="6823">
                  <c:v>6</c:v>
                </c:pt>
                <c:pt idx="6824">
                  <c:v>6</c:v>
                </c:pt>
                <c:pt idx="6825">
                  <c:v>6</c:v>
                </c:pt>
                <c:pt idx="6826">
                  <c:v>6</c:v>
                </c:pt>
                <c:pt idx="6827">
                  <c:v>6</c:v>
                </c:pt>
                <c:pt idx="6828">
                  <c:v>6</c:v>
                </c:pt>
                <c:pt idx="6829">
                  <c:v>6</c:v>
                </c:pt>
                <c:pt idx="6830">
                  <c:v>6</c:v>
                </c:pt>
                <c:pt idx="6831">
                  <c:v>6</c:v>
                </c:pt>
                <c:pt idx="6832">
                  <c:v>6</c:v>
                </c:pt>
                <c:pt idx="6833">
                  <c:v>6</c:v>
                </c:pt>
                <c:pt idx="6834">
                  <c:v>6</c:v>
                </c:pt>
                <c:pt idx="6835">
                  <c:v>6</c:v>
                </c:pt>
                <c:pt idx="6836">
                  <c:v>6</c:v>
                </c:pt>
                <c:pt idx="6837">
                  <c:v>6</c:v>
                </c:pt>
                <c:pt idx="6838">
                  <c:v>6</c:v>
                </c:pt>
                <c:pt idx="6839">
                  <c:v>6</c:v>
                </c:pt>
                <c:pt idx="6840">
                  <c:v>6</c:v>
                </c:pt>
                <c:pt idx="6841">
                  <c:v>6</c:v>
                </c:pt>
                <c:pt idx="6842">
                  <c:v>6</c:v>
                </c:pt>
                <c:pt idx="6843">
                  <c:v>6</c:v>
                </c:pt>
                <c:pt idx="6844">
                  <c:v>6</c:v>
                </c:pt>
                <c:pt idx="6845">
                  <c:v>6</c:v>
                </c:pt>
                <c:pt idx="6846">
                  <c:v>6</c:v>
                </c:pt>
                <c:pt idx="6847">
                  <c:v>6</c:v>
                </c:pt>
                <c:pt idx="6848">
                  <c:v>6</c:v>
                </c:pt>
                <c:pt idx="6849">
                  <c:v>6</c:v>
                </c:pt>
                <c:pt idx="6850">
                  <c:v>6</c:v>
                </c:pt>
                <c:pt idx="6851">
                  <c:v>6</c:v>
                </c:pt>
                <c:pt idx="6852">
                  <c:v>6</c:v>
                </c:pt>
                <c:pt idx="6853">
                  <c:v>6</c:v>
                </c:pt>
                <c:pt idx="6854">
                  <c:v>6</c:v>
                </c:pt>
                <c:pt idx="6855">
                  <c:v>6</c:v>
                </c:pt>
                <c:pt idx="6856">
                  <c:v>6</c:v>
                </c:pt>
                <c:pt idx="6857">
                  <c:v>6</c:v>
                </c:pt>
                <c:pt idx="6858">
                  <c:v>6</c:v>
                </c:pt>
                <c:pt idx="6859">
                  <c:v>6</c:v>
                </c:pt>
                <c:pt idx="6860">
                  <c:v>6</c:v>
                </c:pt>
                <c:pt idx="6861">
                  <c:v>6</c:v>
                </c:pt>
                <c:pt idx="6862">
                  <c:v>6</c:v>
                </c:pt>
                <c:pt idx="6863">
                  <c:v>6</c:v>
                </c:pt>
                <c:pt idx="6864">
                  <c:v>6</c:v>
                </c:pt>
                <c:pt idx="6865">
                  <c:v>6</c:v>
                </c:pt>
                <c:pt idx="6866">
                  <c:v>6</c:v>
                </c:pt>
                <c:pt idx="6867">
                  <c:v>6</c:v>
                </c:pt>
                <c:pt idx="6868">
                  <c:v>6</c:v>
                </c:pt>
                <c:pt idx="6869">
                  <c:v>6</c:v>
                </c:pt>
                <c:pt idx="6870">
                  <c:v>6</c:v>
                </c:pt>
                <c:pt idx="6871">
                  <c:v>6</c:v>
                </c:pt>
                <c:pt idx="6872">
                  <c:v>6</c:v>
                </c:pt>
                <c:pt idx="6873">
                  <c:v>6</c:v>
                </c:pt>
                <c:pt idx="6874">
                  <c:v>6</c:v>
                </c:pt>
                <c:pt idx="6875">
                  <c:v>6</c:v>
                </c:pt>
                <c:pt idx="6876">
                  <c:v>6</c:v>
                </c:pt>
                <c:pt idx="6877">
                  <c:v>6</c:v>
                </c:pt>
                <c:pt idx="6878">
                  <c:v>6</c:v>
                </c:pt>
                <c:pt idx="6879">
                  <c:v>6</c:v>
                </c:pt>
                <c:pt idx="6880">
                  <c:v>6</c:v>
                </c:pt>
                <c:pt idx="6881">
                  <c:v>6</c:v>
                </c:pt>
                <c:pt idx="6882">
                  <c:v>6</c:v>
                </c:pt>
                <c:pt idx="6883">
                  <c:v>6</c:v>
                </c:pt>
                <c:pt idx="6884">
                  <c:v>6</c:v>
                </c:pt>
                <c:pt idx="6885">
                  <c:v>6</c:v>
                </c:pt>
                <c:pt idx="6886">
                  <c:v>6</c:v>
                </c:pt>
                <c:pt idx="6887">
                  <c:v>6</c:v>
                </c:pt>
                <c:pt idx="6888">
                  <c:v>6</c:v>
                </c:pt>
                <c:pt idx="6889">
                  <c:v>6</c:v>
                </c:pt>
                <c:pt idx="6890">
                  <c:v>6</c:v>
                </c:pt>
                <c:pt idx="6891">
                  <c:v>6</c:v>
                </c:pt>
                <c:pt idx="6892">
                  <c:v>6</c:v>
                </c:pt>
                <c:pt idx="6893">
                  <c:v>6</c:v>
                </c:pt>
                <c:pt idx="6894">
                  <c:v>6</c:v>
                </c:pt>
                <c:pt idx="6895">
                  <c:v>6</c:v>
                </c:pt>
                <c:pt idx="6896">
                  <c:v>6</c:v>
                </c:pt>
                <c:pt idx="6897">
                  <c:v>6</c:v>
                </c:pt>
                <c:pt idx="6898">
                  <c:v>6</c:v>
                </c:pt>
                <c:pt idx="6899">
                  <c:v>6</c:v>
                </c:pt>
                <c:pt idx="6900">
                  <c:v>6</c:v>
                </c:pt>
                <c:pt idx="6901">
                  <c:v>6</c:v>
                </c:pt>
                <c:pt idx="6902">
                  <c:v>6</c:v>
                </c:pt>
                <c:pt idx="6903">
                  <c:v>6</c:v>
                </c:pt>
                <c:pt idx="6904">
                  <c:v>6</c:v>
                </c:pt>
                <c:pt idx="6905">
                  <c:v>6</c:v>
                </c:pt>
                <c:pt idx="6906">
                  <c:v>6</c:v>
                </c:pt>
                <c:pt idx="6907">
                  <c:v>6</c:v>
                </c:pt>
                <c:pt idx="6908">
                  <c:v>6</c:v>
                </c:pt>
                <c:pt idx="6909">
                  <c:v>6</c:v>
                </c:pt>
                <c:pt idx="6910">
                  <c:v>6</c:v>
                </c:pt>
                <c:pt idx="6911">
                  <c:v>6</c:v>
                </c:pt>
                <c:pt idx="6912">
                  <c:v>6</c:v>
                </c:pt>
                <c:pt idx="6913">
                  <c:v>6</c:v>
                </c:pt>
                <c:pt idx="6914">
                  <c:v>6</c:v>
                </c:pt>
                <c:pt idx="6915">
                  <c:v>6</c:v>
                </c:pt>
                <c:pt idx="6916">
                  <c:v>6</c:v>
                </c:pt>
                <c:pt idx="6917">
                  <c:v>6</c:v>
                </c:pt>
                <c:pt idx="6918">
                  <c:v>6</c:v>
                </c:pt>
                <c:pt idx="6919">
                  <c:v>6</c:v>
                </c:pt>
                <c:pt idx="6920">
                  <c:v>6</c:v>
                </c:pt>
                <c:pt idx="6921">
                  <c:v>6</c:v>
                </c:pt>
                <c:pt idx="6922">
                  <c:v>6</c:v>
                </c:pt>
                <c:pt idx="6923">
                  <c:v>6</c:v>
                </c:pt>
                <c:pt idx="6924">
                  <c:v>6</c:v>
                </c:pt>
                <c:pt idx="6925">
                  <c:v>6</c:v>
                </c:pt>
                <c:pt idx="6926">
                  <c:v>6</c:v>
                </c:pt>
                <c:pt idx="6927">
                  <c:v>6</c:v>
                </c:pt>
                <c:pt idx="6928">
                  <c:v>6</c:v>
                </c:pt>
                <c:pt idx="6929">
                  <c:v>6</c:v>
                </c:pt>
                <c:pt idx="6930">
                  <c:v>6</c:v>
                </c:pt>
                <c:pt idx="6931">
                  <c:v>6</c:v>
                </c:pt>
                <c:pt idx="6932">
                  <c:v>6</c:v>
                </c:pt>
                <c:pt idx="6933">
                  <c:v>6</c:v>
                </c:pt>
                <c:pt idx="6934">
                  <c:v>6</c:v>
                </c:pt>
                <c:pt idx="6935">
                  <c:v>6</c:v>
                </c:pt>
                <c:pt idx="6936">
                  <c:v>6</c:v>
                </c:pt>
                <c:pt idx="6937">
                  <c:v>6</c:v>
                </c:pt>
                <c:pt idx="6938">
                  <c:v>6</c:v>
                </c:pt>
                <c:pt idx="6939">
                  <c:v>6</c:v>
                </c:pt>
                <c:pt idx="6940">
                  <c:v>6</c:v>
                </c:pt>
                <c:pt idx="6941">
                  <c:v>6</c:v>
                </c:pt>
                <c:pt idx="6942">
                  <c:v>6</c:v>
                </c:pt>
                <c:pt idx="6943">
                  <c:v>6</c:v>
                </c:pt>
                <c:pt idx="6944">
                  <c:v>6</c:v>
                </c:pt>
                <c:pt idx="6945">
                  <c:v>6</c:v>
                </c:pt>
                <c:pt idx="6946">
                  <c:v>6</c:v>
                </c:pt>
                <c:pt idx="6947">
                  <c:v>6</c:v>
                </c:pt>
                <c:pt idx="6948">
                  <c:v>6</c:v>
                </c:pt>
                <c:pt idx="6949">
                  <c:v>6</c:v>
                </c:pt>
                <c:pt idx="6950">
                  <c:v>6</c:v>
                </c:pt>
                <c:pt idx="6951">
                  <c:v>6</c:v>
                </c:pt>
                <c:pt idx="6952">
                  <c:v>6</c:v>
                </c:pt>
                <c:pt idx="6953">
                  <c:v>6</c:v>
                </c:pt>
                <c:pt idx="6954">
                  <c:v>6</c:v>
                </c:pt>
                <c:pt idx="6955">
                  <c:v>6</c:v>
                </c:pt>
                <c:pt idx="6956">
                  <c:v>6</c:v>
                </c:pt>
                <c:pt idx="6957">
                  <c:v>6</c:v>
                </c:pt>
                <c:pt idx="6958">
                  <c:v>6</c:v>
                </c:pt>
                <c:pt idx="6959">
                  <c:v>6</c:v>
                </c:pt>
                <c:pt idx="6960">
                  <c:v>6</c:v>
                </c:pt>
                <c:pt idx="6961">
                  <c:v>6</c:v>
                </c:pt>
                <c:pt idx="6962">
                  <c:v>6</c:v>
                </c:pt>
                <c:pt idx="6963">
                  <c:v>6</c:v>
                </c:pt>
                <c:pt idx="6964">
                  <c:v>6</c:v>
                </c:pt>
                <c:pt idx="6965">
                  <c:v>6</c:v>
                </c:pt>
                <c:pt idx="6966">
                  <c:v>6</c:v>
                </c:pt>
                <c:pt idx="6967">
                  <c:v>6</c:v>
                </c:pt>
                <c:pt idx="6968">
                  <c:v>6</c:v>
                </c:pt>
                <c:pt idx="6969">
                  <c:v>6</c:v>
                </c:pt>
                <c:pt idx="6970">
                  <c:v>6</c:v>
                </c:pt>
                <c:pt idx="6971">
                  <c:v>6</c:v>
                </c:pt>
                <c:pt idx="6972">
                  <c:v>6</c:v>
                </c:pt>
                <c:pt idx="6973">
                  <c:v>6</c:v>
                </c:pt>
                <c:pt idx="6974">
                  <c:v>6</c:v>
                </c:pt>
                <c:pt idx="6975">
                  <c:v>6</c:v>
                </c:pt>
                <c:pt idx="6976">
                  <c:v>6</c:v>
                </c:pt>
                <c:pt idx="6977">
                  <c:v>6</c:v>
                </c:pt>
                <c:pt idx="6978">
                  <c:v>6</c:v>
                </c:pt>
                <c:pt idx="6979">
                  <c:v>6</c:v>
                </c:pt>
                <c:pt idx="6980">
                  <c:v>6</c:v>
                </c:pt>
                <c:pt idx="6981">
                  <c:v>6</c:v>
                </c:pt>
                <c:pt idx="6982">
                  <c:v>6</c:v>
                </c:pt>
                <c:pt idx="6983">
                  <c:v>6</c:v>
                </c:pt>
                <c:pt idx="6984">
                  <c:v>6</c:v>
                </c:pt>
                <c:pt idx="6985">
                  <c:v>6</c:v>
                </c:pt>
                <c:pt idx="6986">
                  <c:v>6</c:v>
                </c:pt>
                <c:pt idx="6987">
                  <c:v>6</c:v>
                </c:pt>
                <c:pt idx="6988">
                  <c:v>6</c:v>
                </c:pt>
                <c:pt idx="6989">
                  <c:v>6</c:v>
                </c:pt>
                <c:pt idx="6990">
                  <c:v>6</c:v>
                </c:pt>
                <c:pt idx="6991">
                  <c:v>6</c:v>
                </c:pt>
                <c:pt idx="6992">
                  <c:v>6</c:v>
                </c:pt>
                <c:pt idx="6993">
                  <c:v>6</c:v>
                </c:pt>
                <c:pt idx="6994">
                  <c:v>6</c:v>
                </c:pt>
                <c:pt idx="6995">
                  <c:v>6</c:v>
                </c:pt>
                <c:pt idx="6996">
                  <c:v>6</c:v>
                </c:pt>
                <c:pt idx="6997">
                  <c:v>6</c:v>
                </c:pt>
                <c:pt idx="6998">
                  <c:v>6</c:v>
                </c:pt>
                <c:pt idx="6999">
                  <c:v>6</c:v>
                </c:pt>
                <c:pt idx="7000">
                  <c:v>6</c:v>
                </c:pt>
                <c:pt idx="7001">
                  <c:v>6</c:v>
                </c:pt>
                <c:pt idx="7002">
                  <c:v>6</c:v>
                </c:pt>
                <c:pt idx="7003">
                  <c:v>6</c:v>
                </c:pt>
                <c:pt idx="7004">
                  <c:v>6</c:v>
                </c:pt>
                <c:pt idx="7005">
                  <c:v>6</c:v>
                </c:pt>
                <c:pt idx="7006">
                  <c:v>6</c:v>
                </c:pt>
                <c:pt idx="7007">
                  <c:v>6</c:v>
                </c:pt>
                <c:pt idx="7008">
                  <c:v>6</c:v>
                </c:pt>
                <c:pt idx="7009">
                  <c:v>6</c:v>
                </c:pt>
                <c:pt idx="7010">
                  <c:v>6</c:v>
                </c:pt>
                <c:pt idx="7011">
                  <c:v>6</c:v>
                </c:pt>
                <c:pt idx="7012">
                  <c:v>6</c:v>
                </c:pt>
                <c:pt idx="7013">
                  <c:v>6</c:v>
                </c:pt>
                <c:pt idx="7014">
                  <c:v>6</c:v>
                </c:pt>
                <c:pt idx="7015">
                  <c:v>6</c:v>
                </c:pt>
                <c:pt idx="7016">
                  <c:v>6</c:v>
                </c:pt>
                <c:pt idx="7017">
                  <c:v>6</c:v>
                </c:pt>
                <c:pt idx="7018">
                  <c:v>6</c:v>
                </c:pt>
                <c:pt idx="7019">
                  <c:v>6</c:v>
                </c:pt>
                <c:pt idx="7020">
                  <c:v>6</c:v>
                </c:pt>
                <c:pt idx="7021">
                  <c:v>6</c:v>
                </c:pt>
                <c:pt idx="7022">
                  <c:v>6</c:v>
                </c:pt>
                <c:pt idx="7023">
                  <c:v>6</c:v>
                </c:pt>
                <c:pt idx="7024">
                  <c:v>6</c:v>
                </c:pt>
                <c:pt idx="7025">
                  <c:v>6</c:v>
                </c:pt>
                <c:pt idx="7026">
                  <c:v>6</c:v>
                </c:pt>
                <c:pt idx="7027">
                  <c:v>6</c:v>
                </c:pt>
                <c:pt idx="7028">
                  <c:v>6</c:v>
                </c:pt>
                <c:pt idx="7029">
                  <c:v>6</c:v>
                </c:pt>
                <c:pt idx="7030">
                  <c:v>6</c:v>
                </c:pt>
                <c:pt idx="7031">
                  <c:v>6</c:v>
                </c:pt>
                <c:pt idx="7032">
                  <c:v>6</c:v>
                </c:pt>
                <c:pt idx="7033">
                  <c:v>6</c:v>
                </c:pt>
                <c:pt idx="7034">
                  <c:v>6</c:v>
                </c:pt>
                <c:pt idx="7035">
                  <c:v>6</c:v>
                </c:pt>
                <c:pt idx="7036">
                  <c:v>6</c:v>
                </c:pt>
                <c:pt idx="7037">
                  <c:v>6</c:v>
                </c:pt>
                <c:pt idx="7038">
                  <c:v>6</c:v>
                </c:pt>
                <c:pt idx="7039">
                  <c:v>6</c:v>
                </c:pt>
                <c:pt idx="7040">
                  <c:v>6</c:v>
                </c:pt>
                <c:pt idx="7041">
                  <c:v>6</c:v>
                </c:pt>
                <c:pt idx="7042">
                  <c:v>6</c:v>
                </c:pt>
                <c:pt idx="7043">
                  <c:v>6</c:v>
                </c:pt>
                <c:pt idx="7044">
                  <c:v>6</c:v>
                </c:pt>
                <c:pt idx="7045">
                  <c:v>6</c:v>
                </c:pt>
                <c:pt idx="7046">
                  <c:v>6</c:v>
                </c:pt>
                <c:pt idx="7047">
                  <c:v>6</c:v>
                </c:pt>
                <c:pt idx="7048">
                  <c:v>6</c:v>
                </c:pt>
                <c:pt idx="7049">
                  <c:v>6</c:v>
                </c:pt>
                <c:pt idx="7050">
                  <c:v>6</c:v>
                </c:pt>
                <c:pt idx="7051">
                  <c:v>6</c:v>
                </c:pt>
                <c:pt idx="7052">
                  <c:v>6</c:v>
                </c:pt>
                <c:pt idx="7053">
                  <c:v>6</c:v>
                </c:pt>
                <c:pt idx="7054">
                  <c:v>6</c:v>
                </c:pt>
                <c:pt idx="7055">
                  <c:v>6</c:v>
                </c:pt>
                <c:pt idx="7056">
                  <c:v>6</c:v>
                </c:pt>
                <c:pt idx="7057">
                  <c:v>6</c:v>
                </c:pt>
                <c:pt idx="7058">
                  <c:v>6</c:v>
                </c:pt>
                <c:pt idx="7059">
                  <c:v>6</c:v>
                </c:pt>
                <c:pt idx="7060">
                  <c:v>6</c:v>
                </c:pt>
                <c:pt idx="7061">
                  <c:v>6</c:v>
                </c:pt>
                <c:pt idx="7062">
                  <c:v>6</c:v>
                </c:pt>
                <c:pt idx="7063">
                  <c:v>6</c:v>
                </c:pt>
                <c:pt idx="7064">
                  <c:v>6</c:v>
                </c:pt>
                <c:pt idx="7065">
                  <c:v>6</c:v>
                </c:pt>
                <c:pt idx="7066">
                  <c:v>6</c:v>
                </c:pt>
                <c:pt idx="7067">
                  <c:v>6</c:v>
                </c:pt>
                <c:pt idx="7068">
                  <c:v>6</c:v>
                </c:pt>
                <c:pt idx="7069">
                  <c:v>6</c:v>
                </c:pt>
                <c:pt idx="7070">
                  <c:v>6</c:v>
                </c:pt>
                <c:pt idx="7071">
                  <c:v>6</c:v>
                </c:pt>
                <c:pt idx="7072">
                  <c:v>6</c:v>
                </c:pt>
                <c:pt idx="7073">
                  <c:v>6</c:v>
                </c:pt>
                <c:pt idx="7074">
                  <c:v>6</c:v>
                </c:pt>
                <c:pt idx="7075">
                  <c:v>6</c:v>
                </c:pt>
                <c:pt idx="7076">
                  <c:v>6</c:v>
                </c:pt>
                <c:pt idx="7077">
                  <c:v>6</c:v>
                </c:pt>
                <c:pt idx="7078">
                  <c:v>6</c:v>
                </c:pt>
                <c:pt idx="7079">
                  <c:v>6</c:v>
                </c:pt>
                <c:pt idx="7080">
                  <c:v>6</c:v>
                </c:pt>
                <c:pt idx="7081">
                  <c:v>6</c:v>
                </c:pt>
                <c:pt idx="7082">
                  <c:v>6</c:v>
                </c:pt>
                <c:pt idx="7083">
                  <c:v>6</c:v>
                </c:pt>
                <c:pt idx="7084">
                  <c:v>6</c:v>
                </c:pt>
                <c:pt idx="7085">
                  <c:v>6</c:v>
                </c:pt>
                <c:pt idx="7086">
                  <c:v>6</c:v>
                </c:pt>
                <c:pt idx="7087">
                  <c:v>6</c:v>
                </c:pt>
                <c:pt idx="7088">
                  <c:v>6</c:v>
                </c:pt>
                <c:pt idx="7089">
                  <c:v>6</c:v>
                </c:pt>
                <c:pt idx="7090">
                  <c:v>6</c:v>
                </c:pt>
                <c:pt idx="7091">
                  <c:v>6</c:v>
                </c:pt>
                <c:pt idx="7092">
                  <c:v>6</c:v>
                </c:pt>
                <c:pt idx="7093">
                  <c:v>6</c:v>
                </c:pt>
                <c:pt idx="7094">
                  <c:v>6</c:v>
                </c:pt>
                <c:pt idx="7095">
                  <c:v>6</c:v>
                </c:pt>
                <c:pt idx="7096">
                  <c:v>6</c:v>
                </c:pt>
                <c:pt idx="7097">
                  <c:v>6</c:v>
                </c:pt>
                <c:pt idx="7098">
                  <c:v>6</c:v>
                </c:pt>
                <c:pt idx="7099">
                  <c:v>6</c:v>
                </c:pt>
                <c:pt idx="7100">
                  <c:v>6</c:v>
                </c:pt>
                <c:pt idx="7101">
                  <c:v>6</c:v>
                </c:pt>
                <c:pt idx="7102">
                  <c:v>6</c:v>
                </c:pt>
                <c:pt idx="7103">
                  <c:v>6</c:v>
                </c:pt>
                <c:pt idx="7104">
                  <c:v>6</c:v>
                </c:pt>
                <c:pt idx="7105">
                  <c:v>6</c:v>
                </c:pt>
                <c:pt idx="7106">
                  <c:v>6</c:v>
                </c:pt>
                <c:pt idx="7107">
                  <c:v>6</c:v>
                </c:pt>
                <c:pt idx="7108">
                  <c:v>6</c:v>
                </c:pt>
                <c:pt idx="7109">
                  <c:v>6</c:v>
                </c:pt>
                <c:pt idx="7110">
                  <c:v>6</c:v>
                </c:pt>
                <c:pt idx="7111">
                  <c:v>6</c:v>
                </c:pt>
                <c:pt idx="7112">
                  <c:v>6</c:v>
                </c:pt>
                <c:pt idx="7113">
                  <c:v>6</c:v>
                </c:pt>
                <c:pt idx="7114">
                  <c:v>6</c:v>
                </c:pt>
                <c:pt idx="7115">
                  <c:v>6</c:v>
                </c:pt>
                <c:pt idx="7116">
                  <c:v>6</c:v>
                </c:pt>
                <c:pt idx="7117">
                  <c:v>6</c:v>
                </c:pt>
                <c:pt idx="7118">
                  <c:v>6</c:v>
                </c:pt>
                <c:pt idx="7119">
                  <c:v>6</c:v>
                </c:pt>
                <c:pt idx="7120">
                  <c:v>6</c:v>
                </c:pt>
                <c:pt idx="7121">
                  <c:v>6</c:v>
                </c:pt>
                <c:pt idx="7122">
                  <c:v>6</c:v>
                </c:pt>
                <c:pt idx="7123">
                  <c:v>6</c:v>
                </c:pt>
                <c:pt idx="7124">
                  <c:v>6</c:v>
                </c:pt>
                <c:pt idx="7125">
                  <c:v>6</c:v>
                </c:pt>
                <c:pt idx="7126">
                  <c:v>6</c:v>
                </c:pt>
                <c:pt idx="7127">
                  <c:v>6</c:v>
                </c:pt>
                <c:pt idx="7128">
                  <c:v>6</c:v>
                </c:pt>
                <c:pt idx="7129">
                  <c:v>6</c:v>
                </c:pt>
                <c:pt idx="7130">
                  <c:v>6</c:v>
                </c:pt>
                <c:pt idx="7131">
                  <c:v>6</c:v>
                </c:pt>
                <c:pt idx="7132">
                  <c:v>6</c:v>
                </c:pt>
                <c:pt idx="7133">
                  <c:v>6</c:v>
                </c:pt>
                <c:pt idx="7134">
                  <c:v>6</c:v>
                </c:pt>
                <c:pt idx="7135">
                  <c:v>6</c:v>
                </c:pt>
                <c:pt idx="7136">
                  <c:v>6</c:v>
                </c:pt>
                <c:pt idx="7137">
                  <c:v>6</c:v>
                </c:pt>
                <c:pt idx="7138">
                  <c:v>6</c:v>
                </c:pt>
                <c:pt idx="7139">
                  <c:v>6</c:v>
                </c:pt>
                <c:pt idx="7140">
                  <c:v>6</c:v>
                </c:pt>
                <c:pt idx="7141">
                  <c:v>6</c:v>
                </c:pt>
                <c:pt idx="7142">
                  <c:v>6</c:v>
                </c:pt>
                <c:pt idx="7143">
                  <c:v>6</c:v>
                </c:pt>
                <c:pt idx="7144">
                  <c:v>6</c:v>
                </c:pt>
                <c:pt idx="7145">
                  <c:v>6</c:v>
                </c:pt>
                <c:pt idx="7146">
                  <c:v>6</c:v>
                </c:pt>
                <c:pt idx="7147">
                  <c:v>6</c:v>
                </c:pt>
                <c:pt idx="7148">
                  <c:v>6</c:v>
                </c:pt>
                <c:pt idx="7149">
                  <c:v>6</c:v>
                </c:pt>
                <c:pt idx="7150">
                  <c:v>6</c:v>
                </c:pt>
                <c:pt idx="7151">
                  <c:v>6</c:v>
                </c:pt>
                <c:pt idx="7152">
                  <c:v>6</c:v>
                </c:pt>
                <c:pt idx="7153">
                  <c:v>6</c:v>
                </c:pt>
                <c:pt idx="7154">
                  <c:v>6</c:v>
                </c:pt>
                <c:pt idx="7155">
                  <c:v>6</c:v>
                </c:pt>
                <c:pt idx="7156">
                  <c:v>6</c:v>
                </c:pt>
                <c:pt idx="7157">
                  <c:v>6</c:v>
                </c:pt>
                <c:pt idx="7158">
                  <c:v>6</c:v>
                </c:pt>
                <c:pt idx="7159">
                  <c:v>6</c:v>
                </c:pt>
                <c:pt idx="7160">
                  <c:v>6</c:v>
                </c:pt>
                <c:pt idx="7161">
                  <c:v>6</c:v>
                </c:pt>
                <c:pt idx="7162">
                  <c:v>6</c:v>
                </c:pt>
                <c:pt idx="7163">
                  <c:v>6</c:v>
                </c:pt>
                <c:pt idx="7164">
                  <c:v>6</c:v>
                </c:pt>
                <c:pt idx="7165">
                  <c:v>6</c:v>
                </c:pt>
                <c:pt idx="7166">
                  <c:v>6</c:v>
                </c:pt>
                <c:pt idx="7167">
                  <c:v>6</c:v>
                </c:pt>
                <c:pt idx="7168">
                  <c:v>6</c:v>
                </c:pt>
                <c:pt idx="7169">
                  <c:v>6</c:v>
                </c:pt>
                <c:pt idx="7170">
                  <c:v>6</c:v>
                </c:pt>
                <c:pt idx="7171">
                  <c:v>6</c:v>
                </c:pt>
                <c:pt idx="7172">
                  <c:v>6</c:v>
                </c:pt>
                <c:pt idx="7173">
                  <c:v>6</c:v>
                </c:pt>
                <c:pt idx="7174">
                  <c:v>6</c:v>
                </c:pt>
                <c:pt idx="7175">
                  <c:v>6</c:v>
                </c:pt>
                <c:pt idx="7176">
                  <c:v>6</c:v>
                </c:pt>
                <c:pt idx="7177">
                  <c:v>6</c:v>
                </c:pt>
                <c:pt idx="7178">
                  <c:v>6</c:v>
                </c:pt>
                <c:pt idx="7179">
                  <c:v>6</c:v>
                </c:pt>
                <c:pt idx="7180">
                  <c:v>6</c:v>
                </c:pt>
                <c:pt idx="7181">
                  <c:v>6</c:v>
                </c:pt>
                <c:pt idx="7182">
                  <c:v>6</c:v>
                </c:pt>
                <c:pt idx="7183">
                  <c:v>6</c:v>
                </c:pt>
                <c:pt idx="7184">
                  <c:v>6</c:v>
                </c:pt>
                <c:pt idx="7185">
                  <c:v>6</c:v>
                </c:pt>
                <c:pt idx="7186">
                  <c:v>6</c:v>
                </c:pt>
                <c:pt idx="7187">
                  <c:v>6</c:v>
                </c:pt>
                <c:pt idx="7188">
                  <c:v>6</c:v>
                </c:pt>
                <c:pt idx="7189">
                  <c:v>6</c:v>
                </c:pt>
                <c:pt idx="7190">
                  <c:v>6</c:v>
                </c:pt>
                <c:pt idx="7191">
                  <c:v>6</c:v>
                </c:pt>
                <c:pt idx="7192">
                  <c:v>6</c:v>
                </c:pt>
                <c:pt idx="7193">
                  <c:v>6</c:v>
                </c:pt>
                <c:pt idx="7194">
                  <c:v>6</c:v>
                </c:pt>
                <c:pt idx="7195">
                  <c:v>6</c:v>
                </c:pt>
                <c:pt idx="7196">
                  <c:v>6</c:v>
                </c:pt>
                <c:pt idx="7197">
                  <c:v>6</c:v>
                </c:pt>
                <c:pt idx="7198">
                  <c:v>6</c:v>
                </c:pt>
                <c:pt idx="7199">
                  <c:v>6</c:v>
                </c:pt>
                <c:pt idx="7200">
                  <c:v>6</c:v>
                </c:pt>
                <c:pt idx="7201">
                  <c:v>6</c:v>
                </c:pt>
                <c:pt idx="7202">
                  <c:v>6</c:v>
                </c:pt>
                <c:pt idx="7203">
                  <c:v>6</c:v>
                </c:pt>
                <c:pt idx="7204">
                  <c:v>6</c:v>
                </c:pt>
                <c:pt idx="7205">
                  <c:v>6</c:v>
                </c:pt>
                <c:pt idx="7206">
                  <c:v>6</c:v>
                </c:pt>
                <c:pt idx="7207">
                  <c:v>6</c:v>
                </c:pt>
                <c:pt idx="7208">
                  <c:v>6</c:v>
                </c:pt>
                <c:pt idx="7209">
                  <c:v>6</c:v>
                </c:pt>
                <c:pt idx="7210">
                  <c:v>6</c:v>
                </c:pt>
                <c:pt idx="7211">
                  <c:v>6</c:v>
                </c:pt>
                <c:pt idx="7212">
                  <c:v>6</c:v>
                </c:pt>
                <c:pt idx="7213">
                  <c:v>6</c:v>
                </c:pt>
                <c:pt idx="7214">
                  <c:v>6</c:v>
                </c:pt>
                <c:pt idx="7215">
                  <c:v>6</c:v>
                </c:pt>
                <c:pt idx="7216">
                  <c:v>6</c:v>
                </c:pt>
                <c:pt idx="7217">
                  <c:v>6</c:v>
                </c:pt>
                <c:pt idx="7218">
                  <c:v>6</c:v>
                </c:pt>
                <c:pt idx="7219">
                  <c:v>6</c:v>
                </c:pt>
                <c:pt idx="7220">
                  <c:v>6</c:v>
                </c:pt>
                <c:pt idx="7221">
                  <c:v>6</c:v>
                </c:pt>
                <c:pt idx="7222">
                  <c:v>6</c:v>
                </c:pt>
                <c:pt idx="7223">
                  <c:v>6</c:v>
                </c:pt>
                <c:pt idx="7224">
                  <c:v>6</c:v>
                </c:pt>
                <c:pt idx="7225">
                  <c:v>6</c:v>
                </c:pt>
                <c:pt idx="7226">
                  <c:v>6</c:v>
                </c:pt>
                <c:pt idx="7227">
                  <c:v>6</c:v>
                </c:pt>
                <c:pt idx="7228">
                  <c:v>6</c:v>
                </c:pt>
                <c:pt idx="7229">
                  <c:v>6</c:v>
                </c:pt>
                <c:pt idx="7230">
                  <c:v>6</c:v>
                </c:pt>
                <c:pt idx="7231">
                  <c:v>6</c:v>
                </c:pt>
                <c:pt idx="7232">
                  <c:v>6</c:v>
                </c:pt>
                <c:pt idx="7233">
                  <c:v>6</c:v>
                </c:pt>
                <c:pt idx="7234">
                  <c:v>6</c:v>
                </c:pt>
                <c:pt idx="7235">
                  <c:v>6</c:v>
                </c:pt>
                <c:pt idx="7236">
                  <c:v>6</c:v>
                </c:pt>
                <c:pt idx="7237">
                  <c:v>6</c:v>
                </c:pt>
                <c:pt idx="7238">
                  <c:v>6</c:v>
                </c:pt>
                <c:pt idx="7239">
                  <c:v>6</c:v>
                </c:pt>
                <c:pt idx="7240">
                  <c:v>6</c:v>
                </c:pt>
                <c:pt idx="7241">
                  <c:v>6</c:v>
                </c:pt>
                <c:pt idx="7242">
                  <c:v>6</c:v>
                </c:pt>
                <c:pt idx="7243">
                  <c:v>6</c:v>
                </c:pt>
                <c:pt idx="7244">
                  <c:v>6</c:v>
                </c:pt>
                <c:pt idx="7245">
                  <c:v>6</c:v>
                </c:pt>
                <c:pt idx="7246">
                  <c:v>6</c:v>
                </c:pt>
                <c:pt idx="7247">
                  <c:v>6</c:v>
                </c:pt>
                <c:pt idx="7248">
                  <c:v>6</c:v>
                </c:pt>
                <c:pt idx="7249">
                  <c:v>6</c:v>
                </c:pt>
                <c:pt idx="7250">
                  <c:v>6</c:v>
                </c:pt>
                <c:pt idx="7251">
                  <c:v>6</c:v>
                </c:pt>
                <c:pt idx="7252">
                  <c:v>6</c:v>
                </c:pt>
                <c:pt idx="7253">
                  <c:v>6</c:v>
                </c:pt>
                <c:pt idx="7254">
                  <c:v>6</c:v>
                </c:pt>
                <c:pt idx="7255">
                  <c:v>6</c:v>
                </c:pt>
                <c:pt idx="7256">
                  <c:v>6</c:v>
                </c:pt>
                <c:pt idx="7257">
                  <c:v>6</c:v>
                </c:pt>
                <c:pt idx="7258">
                  <c:v>6</c:v>
                </c:pt>
                <c:pt idx="7259">
                  <c:v>6</c:v>
                </c:pt>
                <c:pt idx="7260">
                  <c:v>6</c:v>
                </c:pt>
                <c:pt idx="7261">
                  <c:v>6</c:v>
                </c:pt>
                <c:pt idx="7262">
                  <c:v>6</c:v>
                </c:pt>
                <c:pt idx="7263">
                  <c:v>6</c:v>
                </c:pt>
                <c:pt idx="7264">
                  <c:v>6</c:v>
                </c:pt>
                <c:pt idx="7265">
                  <c:v>6</c:v>
                </c:pt>
                <c:pt idx="7266">
                  <c:v>6</c:v>
                </c:pt>
                <c:pt idx="7267">
                  <c:v>6</c:v>
                </c:pt>
                <c:pt idx="7268">
                  <c:v>6</c:v>
                </c:pt>
                <c:pt idx="7269">
                  <c:v>6</c:v>
                </c:pt>
                <c:pt idx="7270">
                  <c:v>6</c:v>
                </c:pt>
                <c:pt idx="7271">
                  <c:v>6</c:v>
                </c:pt>
                <c:pt idx="7272">
                  <c:v>6</c:v>
                </c:pt>
                <c:pt idx="7273">
                  <c:v>6</c:v>
                </c:pt>
                <c:pt idx="7274">
                  <c:v>6</c:v>
                </c:pt>
                <c:pt idx="7275">
                  <c:v>6</c:v>
                </c:pt>
                <c:pt idx="7276">
                  <c:v>6</c:v>
                </c:pt>
                <c:pt idx="7277">
                  <c:v>6</c:v>
                </c:pt>
                <c:pt idx="7278">
                  <c:v>6</c:v>
                </c:pt>
                <c:pt idx="7279">
                  <c:v>6</c:v>
                </c:pt>
                <c:pt idx="7280">
                  <c:v>6</c:v>
                </c:pt>
                <c:pt idx="7281">
                  <c:v>6</c:v>
                </c:pt>
                <c:pt idx="7282">
                  <c:v>6</c:v>
                </c:pt>
                <c:pt idx="7283">
                  <c:v>6</c:v>
                </c:pt>
                <c:pt idx="7284">
                  <c:v>6</c:v>
                </c:pt>
                <c:pt idx="7285">
                  <c:v>6</c:v>
                </c:pt>
                <c:pt idx="7286">
                  <c:v>6</c:v>
                </c:pt>
                <c:pt idx="7287">
                  <c:v>6</c:v>
                </c:pt>
                <c:pt idx="7288">
                  <c:v>6</c:v>
                </c:pt>
                <c:pt idx="7289">
                  <c:v>6</c:v>
                </c:pt>
                <c:pt idx="7290">
                  <c:v>6</c:v>
                </c:pt>
                <c:pt idx="7291">
                  <c:v>6</c:v>
                </c:pt>
                <c:pt idx="7292">
                  <c:v>6</c:v>
                </c:pt>
                <c:pt idx="7293">
                  <c:v>6</c:v>
                </c:pt>
                <c:pt idx="7294">
                  <c:v>6</c:v>
                </c:pt>
                <c:pt idx="7295">
                  <c:v>6</c:v>
                </c:pt>
                <c:pt idx="7296">
                  <c:v>6</c:v>
                </c:pt>
                <c:pt idx="7297">
                  <c:v>6</c:v>
                </c:pt>
                <c:pt idx="7298">
                  <c:v>6</c:v>
                </c:pt>
                <c:pt idx="7299">
                  <c:v>6</c:v>
                </c:pt>
                <c:pt idx="7300">
                  <c:v>6</c:v>
                </c:pt>
                <c:pt idx="7301">
                  <c:v>6</c:v>
                </c:pt>
                <c:pt idx="7302">
                  <c:v>6</c:v>
                </c:pt>
                <c:pt idx="7303">
                  <c:v>6</c:v>
                </c:pt>
                <c:pt idx="7304">
                  <c:v>6</c:v>
                </c:pt>
                <c:pt idx="7305">
                  <c:v>6</c:v>
                </c:pt>
                <c:pt idx="7306">
                  <c:v>6</c:v>
                </c:pt>
                <c:pt idx="7307">
                  <c:v>6</c:v>
                </c:pt>
                <c:pt idx="7308">
                  <c:v>6</c:v>
                </c:pt>
                <c:pt idx="7309">
                  <c:v>6</c:v>
                </c:pt>
                <c:pt idx="7310">
                  <c:v>6</c:v>
                </c:pt>
                <c:pt idx="7311">
                  <c:v>6</c:v>
                </c:pt>
                <c:pt idx="7312">
                  <c:v>6</c:v>
                </c:pt>
                <c:pt idx="7313">
                  <c:v>6</c:v>
                </c:pt>
                <c:pt idx="7314">
                  <c:v>6</c:v>
                </c:pt>
                <c:pt idx="7315">
                  <c:v>6</c:v>
                </c:pt>
                <c:pt idx="7316">
                  <c:v>6</c:v>
                </c:pt>
                <c:pt idx="7317">
                  <c:v>6</c:v>
                </c:pt>
                <c:pt idx="7318">
                  <c:v>6</c:v>
                </c:pt>
                <c:pt idx="7319">
                  <c:v>6</c:v>
                </c:pt>
                <c:pt idx="7320">
                  <c:v>6</c:v>
                </c:pt>
                <c:pt idx="7321">
                  <c:v>6</c:v>
                </c:pt>
                <c:pt idx="7322">
                  <c:v>6</c:v>
                </c:pt>
                <c:pt idx="7323">
                  <c:v>6</c:v>
                </c:pt>
                <c:pt idx="7324">
                  <c:v>6</c:v>
                </c:pt>
                <c:pt idx="7325">
                  <c:v>6</c:v>
                </c:pt>
                <c:pt idx="7326">
                  <c:v>6</c:v>
                </c:pt>
                <c:pt idx="7327">
                  <c:v>6</c:v>
                </c:pt>
                <c:pt idx="7328">
                  <c:v>6</c:v>
                </c:pt>
                <c:pt idx="7329">
                  <c:v>6</c:v>
                </c:pt>
                <c:pt idx="7330">
                  <c:v>6</c:v>
                </c:pt>
                <c:pt idx="7331">
                  <c:v>6</c:v>
                </c:pt>
                <c:pt idx="7332">
                  <c:v>6</c:v>
                </c:pt>
                <c:pt idx="7333">
                  <c:v>6</c:v>
                </c:pt>
                <c:pt idx="7334">
                  <c:v>6</c:v>
                </c:pt>
                <c:pt idx="7335">
                  <c:v>6</c:v>
                </c:pt>
                <c:pt idx="7336">
                  <c:v>6</c:v>
                </c:pt>
                <c:pt idx="7337">
                  <c:v>6</c:v>
                </c:pt>
                <c:pt idx="7338">
                  <c:v>6</c:v>
                </c:pt>
                <c:pt idx="7339">
                  <c:v>6</c:v>
                </c:pt>
                <c:pt idx="7340">
                  <c:v>6</c:v>
                </c:pt>
                <c:pt idx="7341">
                  <c:v>6</c:v>
                </c:pt>
                <c:pt idx="7342">
                  <c:v>6</c:v>
                </c:pt>
                <c:pt idx="7343">
                  <c:v>6</c:v>
                </c:pt>
                <c:pt idx="7344">
                  <c:v>6</c:v>
                </c:pt>
                <c:pt idx="7345">
                  <c:v>6</c:v>
                </c:pt>
                <c:pt idx="7346">
                  <c:v>6</c:v>
                </c:pt>
                <c:pt idx="7347">
                  <c:v>6</c:v>
                </c:pt>
                <c:pt idx="7348">
                  <c:v>6</c:v>
                </c:pt>
                <c:pt idx="7349">
                  <c:v>6</c:v>
                </c:pt>
                <c:pt idx="7350">
                  <c:v>6</c:v>
                </c:pt>
                <c:pt idx="7351">
                  <c:v>6</c:v>
                </c:pt>
                <c:pt idx="7352">
                  <c:v>6</c:v>
                </c:pt>
                <c:pt idx="7353">
                  <c:v>6</c:v>
                </c:pt>
                <c:pt idx="7354">
                  <c:v>6</c:v>
                </c:pt>
                <c:pt idx="7355">
                  <c:v>6</c:v>
                </c:pt>
                <c:pt idx="7356">
                  <c:v>6</c:v>
                </c:pt>
                <c:pt idx="7357">
                  <c:v>6</c:v>
                </c:pt>
                <c:pt idx="7358">
                  <c:v>6</c:v>
                </c:pt>
                <c:pt idx="7359">
                  <c:v>6</c:v>
                </c:pt>
                <c:pt idx="7360">
                  <c:v>6</c:v>
                </c:pt>
                <c:pt idx="7361">
                  <c:v>6</c:v>
                </c:pt>
                <c:pt idx="7362">
                  <c:v>6</c:v>
                </c:pt>
                <c:pt idx="7363">
                  <c:v>6</c:v>
                </c:pt>
                <c:pt idx="7364">
                  <c:v>6</c:v>
                </c:pt>
                <c:pt idx="7365">
                  <c:v>6</c:v>
                </c:pt>
                <c:pt idx="7366">
                  <c:v>6</c:v>
                </c:pt>
                <c:pt idx="7367">
                  <c:v>6</c:v>
                </c:pt>
                <c:pt idx="7368">
                  <c:v>6</c:v>
                </c:pt>
                <c:pt idx="7369">
                  <c:v>6</c:v>
                </c:pt>
                <c:pt idx="7370">
                  <c:v>6</c:v>
                </c:pt>
                <c:pt idx="7371">
                  <c:v>6</c:v>
                </c:pt>
                <c:pt idx="7372">
                  <c:v>6</c:v>
                </c:pt>
                <c:pt idx="7373">
                  <c:v>6</c:v>
                </c:pt>
                <c:pt idx="7374">
                  <c:v>6</c:v>
                </c:pt>
                <c:pt idx="7375">
                  <c:v>6</c:v>
                </c:pt>
                <c:pt idx="7376">
                  <c:v>6</c:v>
                </c:pt>
                <c:pt idx="7377">
                  <c:v>6</c:v>
                </c:pt>
                <c:pt idx="7378">
                  <c:v>6</c:v>
                </c:pt>
                <c:pt idx="7379">
                  <c:v>6</c:v>
                </c:pt>
                <c:pt idx="7380">
                  <c:v>6</c:v>
                </c:pt>
                <c:pt idx="7381">
                  <c:v>6</c:v>
                </c:pt>
                <c:pt idx="7382">
                  <c:v>6</c:v>
                </c:pt>
                <c:pt idx="7383">
                  <c:v>6</c:v>
                </c:pt>
                <c:pt idx="7384">
                  <c:v>6</c:v>
                </c:pt>
                <c:pt idx="7385">
                  <c:v>6</c:v>
                </c:pt>
                <c:pt idx="7386">
                  <c:v>6</c:v>
                </c:pt>
                <c:pt idx="7387">
                  <c:v>6</c:v>
                </c:pt>
                <c:pt idx="7388">
                  <c:v>6</c:v>
                </c:pt>
                <c:pt idx="7389">
                  <c:v>6</c:v>
                </c:pt>
                <c:pt idx="7390">
                  <c:v>6</c:v>
                </c:pt>
                <c:pt idx="7391">
                  <c:v>6</c:v>
                </c:pt>
                <c:pt idx="7392">
                  <c:v>6</c:v>
                </c:pt>
                <c:pt idx="7393">
                  <c:v>6</c:v>
                </c:pt>
                <c:pt idx="7394">
                  <c:v>6</c:v>
                </c:pt>
                <c:pt idx="7395">
                  <c:v>6</c:v>
                </c:pt>
                <c:pt idx="7396">
                  <c:v>6</c:v>
                </c:pt>
                <c:pt idx="7397">
                  <c:v>6</c:v>
                </c:pt>
                <c:pt idx="7398">
                  <c:v>6</c:v>
                </c:pt>
                <c:pt idx="7399">
                  <c:v>6</c:v>
                </c:pt>
                <c:pt idx="7400">
                  <c:v>6</c:v>
                </c:pt>
                <c:pt idx="7401">
                  <c:v>6</c:v>
                </c:pt>
                <c:pt idx="7402">
                  <c:v>6</c:v>
                </c:pt>
                <c:pt idx="7403">
                  <c:v>6</c:v>
                </c:pt>
                <c:pt idx="7404">
                  <c:v>6</c:v>
                </c:pt>
                <c:pt idx="7405">
                  <c:v>6</c:v>
                </c:pt>
                <c:pt idx="7406">
                  <c:v>6</c:v>
                </c:pt>
                <c:pt idx="7407">
                  <c:v>6</c:v>
                </c:pt>
                <c:pt idx="7408">
                  <c:v>6</c:v>
                </c:pt>
                <c:pt idx="7409">
                  <c:v>6</c:v>
                </c:pt>
                <c:pt idx="7410">
                  <c:v>6</c:v>
                </c:pt>
                <c:pt idx="7411">
                  <c:v>6</c:v>
                </c:pt>
                <c:pt idx="7412">
                  <c:v>6</c:v>
                </c:pt>
                <c:pt idx="7413">
                  <c:v>6</c:v>
                </c:pt>
                <c:pt idx="7414">
                  <c:v>6</c:v>
                </c:pt>
                <c:pt idx="7415">
                  <c:v>6</c:v>
                </c:pt>
                <c:pt idx="7416">
                  <c:v>6</c:v>
                </c:pt>
                <c:pt idx="7417">
                  <c:v>6</c:v>
                </c:pt>
                <c:pt idx="7418">
                  <c:v>6</c:v>
                </c:pt>
                <c:pt idx="7419">
                  <c:v>6</c:v>
                </c:pt>
                <c:pt idx="7420">
                  <c:v>6</c:v>
                </c:pt>
                <c:pt idx="7421">
                  <c:v>6</c:v>
                </c:pt>
                <c:pt idx="7422">
                  <c:v>6</c:v>
                </c:pt>
                <c:pt idx="7423">
                  <c:v>6</c:v>
                </c:pt>
                <c:pt idx="7424">
                  <c:v>6</c:v>
                </c:pt>
                <c:pt idx="7425">
                  <c:v>6</c:v>
                </c:pt>
                <c:pt idx="7426">
                  <c:v>6</c:v>
                </c:pt>
                <c:pt idx="7427">
                  <c:v>6</c:v>
                </c:pt>
                <c:pt idx="7428">
                  <c:v>6</c:v>
                </c:pt>
                <c:pt idx="7429">
                  <c:v>6</c:v>
                </c:pt>
                <c:pt idx="7430">
                  <c:v>6</c:v>
                </c:pt>
                <c:pt idx="7431">
                  <c:v>6</c:v>
                </c:pt>
                <c:pt idx="7432">
                  <c:v>6</c:v>
                </c:pt>
                <c:pt idx="7433">
                  <c:v>6</c:v>
                </c:pt>
                <c:pt idx="7434">
                  <c:v>6</c:v>
                </c:pt>
                <c:pt idx="7435">
                  <c:v>6</c:v>
                </c:pt>
                <c:pt idx="7436">
                  <c:v>6</c:v>
                </c:pt>
                <c:pt idx="7437">
                  <c:v>6</c:v>
                </c:pt>
                <c:pt idx="7438">
                  <c:v>6</c:v>
                </c:pt>
                <c:pt idx="7439">
                  <c:v>6</c:v>
                </c:pt>
                <c:pt idx="7440">
                  <c:v>6</c:v>
                </c:pt>
                <c:pt idx="7441">
                  <c:v>6</c:v>
                </c:pt>
                <c:pt idx="7442">
                  <c:v>6</c:v>
                </c:pt>
                <c:pt idx="7443">
                  <c:v>6</c:v>
                </c:pt>
                <c:pt idx="7444">
                  <c:v>6</c:v>
                </c:pt>
                <c:pt idx="7445">
                  <c:v>6</c:v>
                </c:pt>
                <c:pt idx="7446">
                  <c:v>6</c:v>
                </c:pt>
                <c:pt idx="7447">
                  <c:v>6</c:v>
                </c:pt>
                <c:pt idx="7448">
                  <c:v>6</c:v>
                </c:pt>
                <c:pt idx="7449">
                  <c:v>6</c:v>
                </c:pt>
                <c:pt idx="7450">
                  <c:v>6</c:v>
                </c:pt>
                <c:pt idx="7451">
                  <c:v>6</c:v>
                </c:pt>
                <c:pt idx="7452">
                  <c:v>6</c:v>
                </c:pt>
                <c:pt idx="7453">
                  <c:v>6</c:v>
                </c:pt>
                <c:pt idx="7454">
                  <c:v>6</c:v>
                </c:pt>
                <c:pt idx="7455">
                  <c:v>6</c:v>
                </c:pt>
                <c:pt idx="7456">
                  <c:v>6</c:v>
                </c:pt>
                <c:pt idx="7457">
                  <c:v>6</c:v>
                </c:pt>
                <c:pt idx="7458">
                  <c:v>6</c:v>
                </c:pt>
                <c:pt idx="7459">
                  <c:v>6</c:v>
                </c:pt>
                <c:pt idx="7460">
                  <c:v>6</c:v>
                </c:pt>
                <c:pt idx="7461">
                  <c:v>6</c:v>
                </c:pt>
                <c:pt idx="7462">
                  <c:v>6</c:v>
                </c:pt>
                <c:pt idx="7463">
                  <c:v>6</c:v>
                </c:pt>
                <c:pt idx="7464">
                  <c:v>6</c:v>
                </c:pt>
                <c:pt idx="7465">
                  <c:v>6</c:v>
                </c:pt>
                <c:pt idx="7466">
                  <c:v>6</c:v>
                </c:pt>
                <c:pt idx="7467">
                  <c:v>6</c:v>
                </c:pt>
                <c:pt idx="7468">
                  <c:v>6</c:v>
                </c:pt>
                <c:pt idx="7469">
                  <c:v>6</c:v>
                </c:pt>
                <c:pt idx="7470">
                  <c:v>6</c:v>
                </c:pt>
                <c:pt idx="7471">
                  <c:v>6</c:v>
                </c:pt>
                <c:pt idx="7472">
                  <c:v>6</c:v>
                </c:pt>
                <c:pt idx="7473">
                  <c:v>6</c:v>
                </c:pt>
                <c:pt idx="7474">
                  <c:v>6</c:v>
                </c:pt>
                <c:pt idx="7475">
                  <c:v>6</c:v>
                </c:pt>
                <c:pt idx="7476">
                  <c:v>6</c:v>
                </c:pt>
                <c:pt idx="7477">
                  <c:v>6</c:v>
                </c:pt>
                <c:pt idx="7478">
                  <c:v>6</c:v>
                </c:pt>
                <c:pt idx="7479">
                  <c:v>6</c:v>
                </c:pt>
                <c:pt idx="7480">
                  <c:v>6</c:v>
                </c:pt>
                <c:pt idx="7481">
                  <c:v>6</c:v>
                </c:pt>
                <c:pt idx="7482">
                  <c:v>6</c:v>
                </c:pt>
                <c:pt idx="7483">
                  <c:v>6</c:v>
                </c:pt>
                <c:pt idx="7484">
                  <c:v>6</c:v>
                </c:pt>
                <c:pt idx="7485">
                  <c:v>6</c:v>
                </c:pt>
                <c:pt idx="7486">
                  <c:v>6</c:v>
                </c:pt>
                <c:pt idx="7487">
                  <c:v>6</c:v>
                </c:pt>
                <c:pt idx="7488">
                  <c:v>6</c:v>
                </c:pt>
                <c:pt idx="7489">
                  <c:v>6</c:v>
                </c:pt>
                <c:pt idx="7490">
                  <c:v>6</c:v>
                </c:pt>
                <c:pt idx="7491">
                  <c:v>6</c:v>
                </c:pt>
                <c:pt idx="7492">
                  <c:v>6</c:v>
                </c:pt>
                <c:pt idx="7493">
                  <c:v>6</c:v>
                </c:pt>
                <c:pt idx="7494">
                  <c:v>6</c:v>
                </c:pt>
                <c:pt idx="7495">
                  <c:v>6</c:v>
                </c:pt>
                <c:pt idx="7496">
                  <c:v>6</c:v>
                </c:pt>
                <c:pt idx="7497">
                  <c:v>6</c:v>
                </c:pt>
                <c:pt idx="7498">
                  <c:v>6</c:v>
                </c:pt>
                <c:pt idx="7499">
                  <c:v>6</c:v>
                </c:pt>
                <c:pt idx="7500">
                  <c:v>6</c:v>
                </c:pt>
                <c:pt idx="7501">
                  <c:v>6</c:v>
                </c:pt>
                <c:pt idx="7502">
                  <c:v>6</c:v>
                </c:pt>
                <c:pt idx="7503">
                  <c:v>6</c:v>
                </c:pt>
                <c:pt idx="7504">
                  <c:v>6</c:v>
                </c:pt>
                <c:pt idx="7505">
                  <c:v>6</c:v>
                </c:pt>
                <c:pt idx="7506">
                  <c:v>6</c:v>
                </c:pt>
                <c:pt idx="7507">
                  <c:v>6</c:v>
                </c:pt>
                <c:pt idx="7508">
                  <c:v>6</c:v>
                </c:pt>
                <c:pt idx="7509">
                  <c:v>6</c:v>
                </c:pt>
                <c:pt idx="7510">
                  <c:v>6</c:v>
                </c:pt>
                <c:pt idx="7511">
                  <c:v>6</c:v>
                </c:pt>
                <c:pt idx="7512">
                  <c:v>6</c:v>
                </c:pt>
                <c:pt idx="7513">
                  <c:v>6</c:v>
                </c:pt>
                <c:pt idx="7514">
                  <c:v>6</c:v>
                </c:pt>
                <c:pt idx="7515">
                  <c:v>6</c:v>
                </c:pt>
                <c:pt idx="7516">
                  <c:v>6</c:v>
                </c:pt>
                <c:pt idx="7517">
                  <c:v>6</c:v>
                </c:pt>
                <c:pt idx="7518">
                  <c:v>6</c:v>
                </c:pt>
                <c:pt idx="7519">
                  <c:v>6</c:v>
                </c:pt>
                <c:pt idx="7520">
                  <c:v>6</c:v>
                </c:pt>
                <c:pt idx="7521">
                  <c:v>6</c:v>
                </c:pt>
                <c:pt idx="7522">
                  <c:v>6</c:v>
                </c:pt>
                <c:pt idx="7523">
                  <c:v>6</c:v>
                </c:pt>
                <c:pt idx="7524">
                  <c:v>6</c:v>
                </c:pt>
                <c:pt idx="7525">
                  <c:v>6</c:v>
                </c:pt>
                <c:pt idx="7526">
                  <c:v>6</c:v>
                </c:pt>
                <c:pt idx="7527">
                  <c:v>6</c:v>
                </c:pt>
                <c:pt idx="7528">
                  <c:v>6</c:v>
                </c:pt>
                <c:pt idx="7529">
                  <c:v>6</c:v>
                </c:pt>
                <c:pt idx="7530">
                  <c:v>6</c:v>
                </c:pt>
                <c:pt idx="7531">
                  <c:v>6</c:v>
                </c:pt>
                <c:pt idx="7532">
                  <c:v>6</c:v>
                </c:pt>
                <c:pt idx="7533">
                  <c:v>6</c:v>
                </c:pt>
                <c:pt idx="7534">
                  <c:v>6</c:v>
                </c:pt>
                <c:pt idx="7535">
                  <c:v>6</c:v>
                </c:pt>
                <c:pt idx="7536">
                  <c:v>6</c:v>
                </c:pt>
                <c:pt idx="7537">
                  <c:v>6</c:v>
                </c:pt>
                <c:pt idx="7538">
                  <c:v>6</c:v>
                </c:pt>
                <c:pt idx="7539">
                  <c:v>6</c:v>
                </c:pt>
                <c:pt idx="7540">
                  <c:v>6</c:v>
                </c:pt>
                <c:pt idx="7541">
                  <c:v>6</c:v>
                </c:pt>
                <c:pt idx="7542">
                  <c:v>6</c:v>
                </c:pt>
                <c:pt idx="7543">
                  <c:v>6</c:v>
                </c:pt>
                <c:pt idx="7544">
                  <c:v>6</c:v>
                </c:pt>
                <c:pt idx="7545">
                  <c:v>6</c:v>
                </c:pt>
                <c:pt idx="7546">
                  <c:v>6</c:v>
                </c:pt>
                <c:pt idx="7547">
                  <c:v>6</c:v>
                </c:pt>
                <c:pt idx="7548">
                  <c:v>6</c:v>
                </c:pt>
                <c:pt idx="7549">
                  <c:v>6</c:v>
                </c:pt>
                <c:pt idx="7550">
                  <c:v>6</c:v>
                </c:pt>
                <c:pt idx="7551">
                  <c:v>6</c:v>
                </c:pt>
                <c:pt idx="7552">
                  <c:v>6</c:v>
                </c:pt>
                <c:pt idx="7553">
                  <c:v>6</c:v>
                </c:pt>
                <c:pt idx="7554">
                  <c:v>6</c:v>
                </c:pt>
                <c:pt idx="7555">
                  <c:v>6</c:v>
                </c:pt>
                <c:pt idx="7556">
                  <c:v>6</c:v>
                </c:pt>
                <c:pt idx="7557">
                  <c:v>6</c:v>
                </c:pt>
                <c:pt idx="7558">
                  <c:v>6</c:v>
                </c:pt>
                <c:pt idx="7559">
                  <c:v>6</c:v>
                </c:pt>
                <c:pt idx="7560">
                  <c:v>6</c:v>
                </c:pt>
                <c:pt idx="7561">
                  <c:v>6</c:v>
                </c:pt>
                <c:pt idx="7562">
                  <c:v>6</c:v>
                </c:pt>
                <c:pt idx="7563">
                  <c:v>6</c:v>
                </c:pt>
                <c:pt idx="7564">
                  <c:v>6</c:v>
                </c:pt>
                <c:pt idx="7565">
                  <c:v>6</c:v>
                </c:pt>
                <c:pt idx="7566">
                  <c:v>6</c:v>
                </c:pt>
                <c:pt idx="7567">
                  <c:v>6</c:v>
                </c:pt>
                <c:pt idx="7568">
                  <c:v>6</c:v>
                </c:pt>
                <c:pt idx="7569">
                  <c:v>6</c:v>
                </c:pt>
                <c:pt idx="7570">
                  <c:v>6</c:v>
                </c:pt>
                <c:pt idx="7571">
                  <c:v>6</c:v>
                </c:pt>
                <c:pt idx="7572">
                  <c:v>6</c:v>
                </c:pt>
                <c:pt idx="7573">
                  <c:v>6</c:v>
                </c:pt>
                <c:pt idx="7574">
                  <c:v>6</c:v>
                </c:pt>
                <c:pt idx="7575">
                  <c:v>6</c:v>
                </c:pt>
                <c:pt idx="7576">
                  <c:v>6</c:v>
                </c:pt>
                <c:pt idx="7577">
                  <c:v>6</c:v>
                </c:pt>
                <c:pt idx="7578">
                  <c:v>6</c:v>
                </c:pt>
                <c:pt idx="7579">
                  <c:v>6</c:v>
                </c:pt>
                <c:pt idx="7580">
                  <c:v>6</c:v>
                </c:pt>
                <c:pt idx="7581">
                  <c:v>6</c:v>
                </c:pt>
                <c:pt idx="7582">
                  <c:v>6</c:v>
                </c:pt>
                <c:pt idx="7583">
                  <c:v>6</c:v>
                </c:pt>
                <c:pt idx="7584">
                  <c:v>6</c:v>
                </c:pt>
                <c:pt idx="7585">
                  <c:v>6</c:v>
                </c:pt>
                <c:pt idx="7586">
                  <c:v>6</c:v>
                </c:pt>
                <c:pt idx="7587">
                  <c:v>6</c:v>
                </c:pt>
                <c:pt idx="7588">
                  <c:v>6</c:v>
                </c:pt>
                <c:pt idx="7589">
                  <c:v>6</c:v>
                </c:pt>
                <c:pt idx="7590">
                  <c:v>6</c:v>
                </c:pt>
                <c:pt idx="7591">
                  <c:v>6</c:v>
                </c:pt>
                <c:pt idx="7592">
                  <c:v>6</c:v>
                </c:pt>
                <c:pt idx="7593">
                  <c:v>6</c:v>
                </c:pt>
                <c:pt idx="7594">
                  <c:v>6</c:v>
                </c:pt>
                <c:pt idx="7595">
                  <c:v>6</c:v>
                </c:pt>
                <c:pt idx="7596">
                  <c:v>6</c:v>
                </c:pt>
                <c:pt idx="7597">
                  <c:v>6</c:v>
                </c:pt>
                <c:pt idx="7598">
                  <c:v>6</c:v>
                </c:pt>
                <c:pt idx="7599">
                  <c:v>6</c:v>
                </c:pt>
                <c:pt idx="7600">
                  <c:v>6</c:v>
                </c:pt>
                <c:pt idx="7601">
                  <c:v>6</c:v>
                </c:pt>
                <c:pt idx="7602">
                  <c:v>6</c:v>
                </c:pt>
                <c:pt idx="7603">
                  <c:v>6</c:v>
                </c:pt>
                <c:pt idx="7604">
                  <c:v>6</c:v>
                </c:pt>
                <c:pt idx="7605">
                  <c:v>6</c:v>
                </c:pt>
                <c:pt idx="7606">
                  <c:v>6</c:v>
                </c:pt>
                <c:pt idx="7607">
                  <c:v>6</c:v>
                </c:pt>
                <c:pt idx="7608">
                  <c:v>6</c:v>
                </c:pt>
                <c:pt idx="7609">
                  <c:v>6</c:v>
                </c:pt>
                <c:pt idx="7610">
                  <c:v>6</c:v>
                </c:pt>
                <c:pt idx="7611">
                  <c:v>6</c:v>
                </c:pt>
                <c:pt idx="7612">
                  <c:v>6</c:v>
                </c:pt>
                <c:pt idx="7613">
                  <c:v>6</c:v>
                </c:pt>
                <c:pt idx="7614">
                  <c:v>6</c:v>
                </c:pt>
                <c:pt idx="7615">
                  <c:v>6</c:v>
                </c:pt>
                <c:pt idx="7616">
                  <c:v>6</c:v>
                </c:pt>
                <c:pt idx="7617">
                  <c:v>6</c:v>
                </c:pt>
                <c:pt idx="7618">
                  <c:v>6</c:v>
                </c:pt>
                <c:pt idx="7619">
                  <c:v>6</c:v>
                </c:pt>
                <c:pt idx="7620">
                  <c:v>6</c:v>
                </c:pt>
                <c:pt idx="7621">
                  <c:v>6</c:v>
                </c:pt>
                <c:pt idx="7622">
                  <c:v>6</c:v>
                </c:pt>
                <c:pt idx="7623">
                  <c:v>6</c:v>
                </c:pt>
                <c:pt idx="7624">
                  <c:v>6</c:v>
                </c:pt>
                <c:pt idx="7625">
                  <c:v>6</c:v>
                </c:pt>
                <c:pt idx="7626">
                  <c:v>6</c:v>
                </c:pt>
                <c:pt idx="7627">
                  <c:v>6</c:v>
                </c:pt>
                <c:pt idx="7628">
                  <c:v>6</c:v>
                </c:pt>
                <c:pt idx="7629">
                  <c:v>6</c:v>
                </c:pt>
                <c:pt idx="7630">
                  <c:v>6</c:v>
                </c:pt>
                <c:pt idx="7631">
                  <c:v>6</c:v>
                </c:pt>
                <c:pt idx="7632">
                  <c:v>6</c:v>
                </c:pt>
                <c:pt idx="7633">
                  <c:v>6</c:v>
                </c:pt>
                <c:pt idx="7634">
                  <c:v>6</c:v>
                </c:pt>
                <c:pt idx="7635">
                  <c:v>6</c:v>
                </c:pt>
                <c:pt idx="7636">
                  <c:v>6</c:v>
                </c:pt>
                <c:pt idx="7637">
                  <c:v>6</c:v>
                </c:pt>
                <c:pt idx="7638">
                  <c:v>6</c:v>
                </c:pt>
                <c:pt idx="7639">
                  <c:v>6</c:v>
                </c:pt>
                <c:pt idx="7640">
                  <c:v>6</c:v>
                </c:pt>
                <c:pt idx="7641">
                  <c:v>6</c:v>
                </c:pt>
                <c:pt idx="7642">
                  <c:v>6</c:v>
                </c:pt>
                <c:pt idx="7643">
                  <c:v>6</c:v>
                </c:pt>
                <c:pt idx="7644">
                  <c:v>6</c:v>
                </c:pt>
                <c:pt idx="7645">
                  <c:v>6</c:v>
                </c:pt>
                <c:pt idx="7646">
                  <c:v>6</c:v>
                </c:pt>
                <c:pt idx="7647">
                  <c:v>6</c:v>
                </c:pt>
                <c:pt idx="7648">
                  <c:v>6</c:v>
                </c:pt>
                <c:pt idx="7649">
                  <c:v>6</c:v>
                </c:pt>
                <c:pt idx="7650">
                  <c:v>6</c:v>
                </c:pt>
                <c:pt idx="7651">
                  <c:v>6</c:v>
                </c:pt>
                <c:pt idx="7652">
                  <c:v>6</c:v>
                </c:pt>
                <c:pt idx="7653">
                  <c:v>6</c:v>
                </c:pt>
                <c:pt idx="7654">
                  <c:v>6</c:v>
                </c:pt>
                <c:pt idx="7655">
                  <c:v>6</c:v>
                </c:pt>
                <c:pt idx="7656">
                  <c:v>6</c:v>
                </c:pt>
                <c:pt idx="7657">
                  <c:v>6</c:v>
                </c:pt>
                <c:pt idx="7658">
                  <c:v>6</c:v>
                </c:pt>
                <c:pt idx="7659">
                  <c:v>6</c:v>
                </c:pt>
                <c:pt idx="7660">
                  <c:v>6</c:v>
                </c:pt>
                <c:pt idx="7661">
                  <c:v>6</c:v>
                </c:pt>
                <c:pt idx="7662">
                  <c:v>6</c:v>
                </c:pt>
                <c:pt idx="7663">
                  <c:v>6</c:v>
                </c:pt>
                <c:pt idx="7664">
                  <c:v>6</c:v>
                </c:pt>
                <c:pt idx="7665">
                  <c:v>6</c:v>
                </c:pt>
                <c:pt idx="7666">
                  <c:v>6</c:v>
                </c:pt>
                <c:pt idx="7667">
                  <c:v>6</c:v>
                </c:pt>
                <c:pt idx="7668">
                  <c:v>6</c:v>
                </c:pt>
                <c:pt idx="7669">
                  <c:v>6</c:v>
                </c:pt>
                <c:pt idx="7670">
                  <c:v>6</c:v>
                </c:pt>
                <c:pt idx="7671">
                  <c:v>6</c:v>
                </c:pt>
                <c:pt idx="7672">
                  <c:v>6</c:v>
                </c:pt>
                <c:pt idx="7673">
                  <c:v>6</c:v>
                </c:pt>
                <c:pt idx="7674">
                  <c:v>6</c:v>
                </c:pt>
                <c:pt idx="7675">
                  <c:v>6</c:v>
                </c:pt>
                <c:pt idx="7676">
                  <c:v>6</c:v>
                </c:pt>
                <c:pt idx="7677">
                  <c:v>6</c:v>
                </c:pt>
                <c:pt idx="7678">
                  <c:v>6</c:v>
                </c:pt>
                <c:pt idx="7679">
                  <c:v>6</c:v>
                </c:pt>
                <c:pt idx="7680">
                  <c:v>6</c:v>
                </c:pt>
                <c:pt idx="7681">
                  <c:v>6</c:v>
                </c:pt>
                <c:pt idx="7682">
                  <c:v>6</c:v>
                </c:pt>
                <c:pt idx="7683">
                  <c:v>6</c:v>
                </c:pt>
                <c:pt idx="7684">
                  <c:v>6</c:v>
                </c:pt>
                <c:pt idx="7685">
                  <c:v>6</c:v>
                </c:pt>
                <c:pt idx="7686">
                  <c:v>6</c:v>
                </c:pt>
                <c:pt idx="7687">
                  <c:v>6</c:v>
                </c:pt>
                <c:pt idx="7688">
                  <c:v>6</c:v>
                </c:pt>
                <c:pt idx="7689">
                  <c:v>6</c:v>
                </c:pt>
                <c:pt idx="7690">
                  <c:v>6</c:v>
                </c:pt>
                <c:pt idx="7691">
                  <c:v>6</c:v>
                </c:pt>
                <c:pt idx="7692">
                  <c:v>6</c:v>
                </c:pt>
                <c:pt idx="7693">
                  <c:v>6</c:v>
                </c:pt>
                <c:pt idx="7694">
                  <c:v>6</c:v>
                </c:pt>
                <c:pt idx="7695">
                  <c:v>6</c:v>
                </c:pt>
                <c:pt idx="7696">
                  <c:v>6</c:v>
                </c:pt>
                <c:pt idx="7697">
                  <c:v>6</c:v>
                </c:pt>
                <c:pt idx="7698">
                  <c:v>6</c:v>
                </c:pt>
                <c:pt idx="7699">
                  <c:v>6</c:v>
                </c:pt>
                <c:pt idx="7700">
                  <c:v>6</c:v>
                </c:pt>
                <c:pt idx="7701">
                  <c:v>6</c:v>
                </c:pt>
                <c:pt idx="7702">
                  <c:v>6</c:v>
                </c:pt>
                <c:pt idx="7703">
                  <c:v>6</c:v>
                </c:pt>
                <c:pt idx="7704">
                  <c:v>6</c:v>
                </c:pt>
                <c:pt idx="7705">
                  <c:v>6</c:v>
                </c:pt>
                <c:pt idx="7706">
                  <c:v>6</c:v>
                </c:pt>
                <c:pt idx="7707">
                  <c:v>6</c:v>
                </c:pt>
                <c:pt idx="7708">
                  <c:v>6</c:v>
                </c:pt>
                <c:pt idx="7709">
                  <c:v>6</c:v>
                </c:pt>
                <c:pt idx="7710">
                  <c:v>6</c:v>
                </c:pt>
                <c:pt idx="771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6-41B4-BF03-DB11C443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10.559852170944209"/>
          <c:min val="5.636072397232055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1010920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16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17"/>
  <sheetViews>
    <sheetView tabSelected="1" workbookViewId="0">
      <selection activeCell="E13" sqref="E13"/>
    </sheetView>
  </sheetViews>
  <sheetFormatPr defaultColWidth="11.42578125" defaultRowHeight="14.45"/>
  <cols>
    <col min="1" max="2" width="22.28515625" style="1" customWidth="1"/>
    <col min="3" max="3" width="26.28515625" style="1" customWidth="1"/>
    <col min="4" max="5" width="22.28515625" style="1" customWidth="1"/>
    <col min="6" max="6" width="28.42578125" style="1" customWidth="1"/>
  </cols>
  <sheetData>
    <row r="1" spans="1:9" ht="89.45" customHeight="1">
      <c r="A1" s="4"/>
      <c r="B1" s="4"/>
      <c r="C1" s="2" t="s">
        <v>0</v>
      </c>
      <c r="D1" s="4"/>
      <c r="E1" s="4"/>
      <c r="F1" s="4"/>
      <c r="G1" s="4"/>
      <c r="H1" s="4"/>
      <c r="I1" s="4"/>
    </row>
    <row r="2" spans="1:9" ht="18" customHeight="1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</row>
    <row r="3" spans="1:9" ht="18" customHeight="1" thickBot="1">
      <c r="A3" s="4"/>
      <c r="B3" s="4"/>
      <c r="C3" s="4"/>
      <c r="D3" s="4"/>
      <c r="E3" s="4"/>
      <c r="F3" s="4"/>
      <c r="G3" s="4"/>
      <c r="H3" s="4"/>
      <c r="I3" s="4"/>
    </row>
    <row r="4" spans="1:9" ht="18" customHeight="1" thickBot="1">
      <c r="A4" s="14" t="s">
        <v>3</v>
      </c>
      <c r="B4" s="15"/>
      <c r="C4" s="16"/>
      <c r="D4" s="13" t="s">
        <v>4</v>
      </c>
      <c r="E4" s="17"/>
      <c r="F4" s="18"/>
      <c r="G4" s="4"/>
      <c r="H4" s="4"/>
      <c r="I4" s="4"/>
    </row>
    <row r="5" spans="1:9" ht="33" customHeight="1" thickBot="1">
      <c r="A5" s="9" t="s">
        <v>5</v>
      </c>
      <c r="B5" s="10" t="s">
        <v>6</v>
      </c>
      <c r="C5" s="11" t="s">
        <v>7</v>
      </c>
      <c r="D5" s="10" t="s">
        <v>5</v>
      </c>
      <c r="E5" s="10" t="s">
        <v>6</v>
      </c>
      <c r="F5" s="11" t="s">
        <v>7</v>
      </c>
      <c r="G5" s="4"/>
      <c r="H5" s="4"/>
      <c r="I5" s="4"/>
    </row>
    <row r="6" spans="1:9" ht="18" customHeight="1">
      <c r="A6" s="5">
        <v>5.0506591796875E-3</v>
      </c>
      <c r="B6" s="6">
        <v>6.0516304969787598</v>
      </c>
      <c r="C6" s="7">
        <v>6</v>
      </c>
      <c r="D6" s="5">
        <v>6.313323974609375E-3</v>
      </c>
      <c r="E6" s="6">
        <v>9.9768381118774414</v>
      </c>
      <c r="F6" s="7">
        <v>10</v>
      </c>
      <c r="G6" s="4"/>
      <c r="H6" s="4"/>
      <c r="I6" s="4"/>
    </row>
    <row r="7" spans="1:9">
      <c r="A7" s="5">
        <v>1.33819580078125E-2</v>
      </c>
      <c r="B7" s="6">
        <v>6.0516304969787598</v>
      </c>
      <c r="C7" s="7">
        <v>6</v>
      </c>
      <c r="D7" s="5">
        <v>1.46484375E-2</v>
      </c>
      <c r="E7" s="6">
        <v>9.9678897857666016</v>
      </c>
      <c r="F7" s="7">
        <v>10</v>
      </c>
    </row>
    <row r="8" spans="1:9">
      <c r="A8" s="5">
        <v>2.17132568359375E-2</v>
      </c>
      <c r="B8" s="6">
        <v>6.0516304969787598</v>
      </c>
      <c r="C8" s="7">
        <v>6</v>
      </c>
      <c r="D8" s="5">
        <v>2.2983551025390622E-2</v>
      </c>
      <c r="E8" s="6">
        <v>9.9678897857666016</v>
      </c>
      <c r="F8" s="7">
        <v>10</v>
      </c>
    </row>
    <row r="9" spans="1:9">
      <c r="A9" s="5">
        <v>3.005218505859375E-2</v>
      </c>
      <c r="B9" s="6">
        <v>6.0516304969787598</v>
      </c>
      <c r="C9" s="7">
        <v>6</v>
      </c>
      <c r="D9" s="5">
        <v>3.131866455078125E-2</v>
      </c>
      <c r="E9" s="6">
        <v>9.9610214233398438</v>
      </c>
      <c r="F9" s="7">
        <v>10</v>
      </c>
      <c r="H9" s="12"/>
    </row>
    <row r="10" spans="1:9">
      <c r="A10" s="5">
        <v>3.838348388671875E-2</v>
      </c>
      <c r="B10" s="6">
        <v>6.0516304969787598</v>
      </c>
      <c r="C10" s="7">
        <v>6</v>
      </c>
      <c r="D10" s="5">
        <v>3.9653778076171882E-2</v>
      </c>
      <c r="E10" s="6">
        <v>9.9610214233398438</v>
      </c>
      <c r="F10" s="7">
        <v>10</v>
      </c>
      <c r="H10" s="12"/>
    </row>
    <row r="11" spans="1:9">
      <c r="A11" s="5">
        <v>4.6722412109375E-2</v>
      </c>
      <c r="B11" s="6">
        <v>6.0516304969787598</v>
      </c>
      <c r="C11" s="7">
        <v>6</v>
      </c>
      <c r="D11" s="5">
        <v>4.79888916015625E-2</v>
      </c>
      <c r="E11" s="6">
        <v>9.9528217315673828</v>
      </c>
      <c r="F11" s="7">
        <v>10</v>
      </c>
    </row>
    <row r="12" spans="1:9">
      <c r="A12" s="5">
        <v>5.50537109375E-2</v>
      </c>
      <c r="B12" s="6">
        <v>6.0516304969787598</v>
      </c>
      <c r="C12" s="7">
        <v>6</v>
      </c>
      <c r="D12" s="5">
        <v>5.632781982421875E-2</v>
      </c>
      <c r="E12" s="6">
        <v>9.9528217315673828</v>
      </c>
      <c r="F12" s="7">
        <v>10</v>
      </c>
    </row>
    <row r="13" spans="1:9">
      <c r="A13" s="5">
        <v>6.3385009765625E-2</v>
      </c>
      <c r="B13" s="6">
        <v>6.0516304969787598</v>
      </c>
      <c r="C13" s="7">
        <v>6</v>
      </c>
      <c r="D13" s="5">
        <v>6.4662933349609375E-2</v>
      </c>
      <c r="E13" s="6">
        <v>9.9528217315673828</v>
      </c>
      <c r="F13" s="7">
        <v>10</v>
      </c>
    </row>
    <row r="14" spans="1:9">
      <c r="A14" s="5">
        <v>7.172393798828125E-2</v>
      </c>
      <c r="B14" s="6">
        <v>6.0516304969787598</v>
      </c>
      <c r="C14" s="7">
        <v>6</v>
      </c>
      <c r="D14" s="5">
        <v>7.2998046875E-2</v>
      </c>
      <c r="E14" s="6">
        <v>9.9528217315673828</v>
      </c>
      <c r="F14" s="7">
        <v>10</v>
      </c>
    </row>
    <row r="15" spans="1:9">
      <c r="A15" s="5">
        <v>8.005523681640625E-2</v>
      </c>
      <c r="B15" s="6">
        <v>6.0516304969787598</v>
      </c>
      <c r="C15" s="7">
        <v>6</v>
      </c>
      <c r="D15" s="5">
        <v>8.1333160400390625E-2</v>
      </c>
      <c r="E15" s="6">
        <v>9.9528217315673828</v>
      </c>
      <c r="F15" s="7">
        <v>10</v>
      </c>
    </row>
    <row r="16" spans="1:9">
      <c r="A16" s="5">
        <v>8.83941650390625E-2</v>
      </c>
      <c r="B16" s="6">
        <v>6.0516304969787598</v>
      </c>
      <c r="C16" s="7">
        <v>6</v>
      </c>
      <c r="D16" s="5">
        <v>8.966827392578125E-2</v>
      </c>
      <c r="E16" s="6">
        <v>9.9528217315673828</v>
      </c>
      <c r="F16" s="7">
        <v>10</v>
      </c>
    </row>
    <row r="17" spans="1:6">
      <c r="A17" s="5">
        <v>9.67254638671875E-2</v>
      </c>
      <c r="B17" s="6">
        <v>6.0516304969787598</v>
      </c>
      <c r="C17" s="7">
        <v>6</v>
      </c>
      <c r="D17" s="5">
        <v>9.80072021484375E-2</v>
      </c>
      <c r="E17" s="6">
        <v>9.9528217315673828</v>
      </c>
      <c r="F17" s="7">
        <v>10</v>
      </c>
    </row>
    <row r="18" spans="1:6">
      <c r="A18" s="5">
        <v>0.1050567626953125</v>
      </c>
      <c r="B18" s="6">
        <v>6.0516304969787598</v>
      </c>
      <c r="C18" s="7">
        <v>6</v>
      </c>
      <c r="D18" s="5">
        <v>0.1063423156738281</v>
      </c>
      <c r="E18" s="6">
        <v>9.9528217315673828</v>
      </c>
      <c r="F18" s="7">
        <v>10</v>
      </c>
    </row>
    <row r="19" spans="1:6">
      <c r="A19" s="5">
        <v>0.11339569091796881</v>
      </c>
      <c r="B19" s="6">
        <v>6.0516304969787598</v>
      </c>
      <c r="C19" s="7">
        <v>6</v>
      </c>
      <c r="D19" s="5">
        <v>0.11467742919921881</v>
      </c>
      <c r="E19" s="6">
        <v>9.9528217315673828</v>
      </c>
      <c r="F19" s="7">
        <v>10</v>
      </c>
    </row>
    <row r="20" spans="1:6">
      <c r="A20" s="5">
        <v>0.12172698974609381</v>
      </c>
      <c r="B20" s="6">
        <v>6.0516304969787598</v>
      </c>
      <c r="C20" s="7">
        <v>6</v>
      </c>
      <c r="D20" s="5">
        <v>0.1230125427246094</v>
      </c>
      <c r="E20" s="6">
        <v>9.9528217315673828</v>
      </c>
      <c r="F20" s="7">
        <v>10</v>
      </c>
    </row>
    <row r="21" spans="1:6">
      <c r="A21" s="5">
        <v>0.13005828857421881</v>
      </c>
      <c r="B21" s="6">
        <v>6.0516304969787598</v>
      </c>
      <c r="C21" s="7">
        <v>6</v>
      </c>
      <c r="D21" s="5">
        <v>0.13134765625</v>
      </c>
      <c r="E21" s="6">
        <v>9.9528217315673828</v>
      </c>
      <c r="F21" s="7">
        <v>10</v>
      </c>
    </row>
    <row r="22" spans="1:6">
      <c r="A22" s="5">
        <v>0.138397216796875</v>
      </c>
      <c r="B22" s="6">
        <v>6.0516304969787598</v>
      </c>
      <c r="C22" s="7">
        <v>6</v>
      </c>
      <c r="D22" s="5">
        <v>0.13968658447265619</v>
      </c>
      <c r="E22" s="6">
        <v>9.9528217315673828</v>
      </c>
      <c r="F22" s="7">
        <v>10</v>
      </c>
    </row>
    <row r="23" spans="1:6">
      <c r="A23" s="5">
        <v>0.146728515625</v>
      </c>
      <c r="B23" s="6">
        <v>6.0516304969787598</v>
      </c>
      <c r="C23" s="7">
        <v>6</v>
      </c>
      <c r="D23" s="5">
        <v>0.1480216979980469</v>
      </c>
      <c r="E23" s="6">
        <v>9.9528217315673828</v>
      </c>
      <c r="F23" s="7">
        <v>10</v>
      </c>
    </row>
    <row r="24" spans="1:6">
      <c r="A24" s="5">
        <v>0.15506744384765619</v>
      </c>
      <c r="B24" s="6">
        <v>6.0516304969787598</v>
      </c>
      <c r="C24" s="7">
        <v>6</v>
      </c>
      <c r="D24" s="5">
        <v>0.1563568115234375</v>
      </c>
      <c r="E24" s="6">
        <v>9.9528217315673828</v>
      </c>
      <c r="F24" s="7">
        <v>10</v>
      </c>
    </row>
    <row r="25" spans="1:6">
      <c r="A25" s="5">
        <v>0.16339874267578119</v>
      </c>
      <c r="B25" s="6">
        <v>6.0516304969787598</v>
      </c>
      <c r="C25" s="7">
        <v>6</v>
      </c>
      <c r="D25" s="5">
        <v>0.1646919250488281</v>
      </c>
      <c r="E25" s="6">
        <v>9.9528217315673828</v>
      </c>
      <c r="F25" s="7">
        <v>10</v>
      </c>
    </row>
    <row r="26" spans="1:6">
      <c r="A26" s="5">
        <v>0.17173004150390619</v>
      </c>
      <c r="B26" s="6">
        <v>6.0417647361755371</v>
      </c>
      <c r="C26" s="7">
        <v>6</v>
      </c>
      <c r="D26" s="5">
        <v>0.17302703857421881</v>
      </c>
      <c r="E26" s="6">
        <v>9.9528217315673828</v>
      </c>
      <c r="F26" s="7">
        <v>10</v>
      </c>
    </row>
    <row r="27" spans="1:6">
      <c r="A27" s="5">
        <v>0.1800689697265625</v>
      </c>
      <c r="B27" s="6">
        <v>6.0417647361755371</v>
      </c>
      <c r="C27" s="7">
        <v>6</v>
      </c>
      <c r="D27" s="5">
        <v>0.1813621520996094</v>
      </c>
      <c r="E27" s="6">
        <v>9.9528217315673828</v>
      </c>
      <c r="F27" s="7">
        <v>10</v>
      </c>
    </row>
    <row r="28" spans="1:6">
      <c r="A28" s="5">
        <v>0.1884002685546875</v>
      </c>
      <c r="B28" s="6">
        <v>6.0240092277526864</v>
      </c>
      <c r="C28" s="7">
        <v>6</v>
      </c>
      <c r="D28" s="5">
        <v>0.189697265625</v>
      </c>
      <c r="E28" s="6">
        <v>9.9528217315673828</v>
      </c>
      <c r="F28" s="7">
        <v>10</v>
      </c>
    </row>
    <row r="29" spans="1:6">
      <c r="A29" s="5">
        <v>0.19673919677734381</v>
      </c>
      <c r="B29" s="6">
        <v>6.0240092277526864</v>
      </c>
      <c r="C29" s="7">
        <v>6</v>
      </c>
      <c r="D29" s="5">
        <v>0.1980323791503906</v>
      </c>
      <c r="E29" s="6">
        <v>9.9528217315673828</v>
      </c>
      <c r="F29" s="7">
        <v>10</v>
      </c>
    </row>
    <row r="30" spans="1:6">
      <c r="A30" s="5">
        <v>0.20507049560546881</v>
      </c>
      <c r="B30" s="6">
        <v>6.0240092277526864</v>
      </c>
      <c r="C30" s="7">
        <v>6</v>
      </c>
      <c r="D30" s="5">
        <v>0.20636749267578119</v>
      </c>
      <c r="E30" s="6">
        <v>9.9528217315673828</v>
      </c>
      <c r="F30" s="7">
        <v>10</v>
      </c>
    </row>
    <row r="31" spans="1:6">
      <c r="A31" s="5">
        <v>0.21340179443359381</v>
      </c>
      <c r="B31" s="6">
        <v>6.0240092277526864</v>
      </c>
      <c r="C31" s="7">
        <v>6</v>
      </c>
      <c r="D31" s="5">
        <v>0.2147026062011719</v>
      </c>
      <c r="E31" s="6">
        <v>9.9528217315673828</v>
      </c>
      <c r="F31" s="7">
        <v>10</v>
      </c>
    </row>
    <row r="32" spans="1:6">
      <c r="A32" s="5">
        <v>0.22174072265625</v>
      </c>
      <c r="B32" s="6">
        <v>6.0240092277526864</v>
      </c>
      <c r="C32" s="7">
        <v>6</v>
      </c>
      <c r="D32" s="5">
        <v>0.2230339050292969</v>
      </c>
      <c r="E32" s="6">
        <v>9.9528217315673828</v>
      </c>
      <c r="F32" s="7">
        <v>10</v>
      </c>
    </row>
    <row r="33" spans="1:6">
      <c r="A33" s="5">
        <v>0.230072021484375</v>
      </c>
      <c r="B33" s="6">
        <v>6.0240092277526864</v>
      </c>
      <c r="C33" s="7">
        <v>6</v>
      </c>
      <c r="D33" s="5">
        <v>0.2313690185546875</v>
      </c>
      <c r="E33" s="6">
        <v>9.9528217315673828</v>
      </c>
      <c r="F33" s="7">
        <v>10</v>
      </c>
    </row>
    <row r="34" spans="1:6">
      <c r="A34" s="5">
        <v>0.2384033203125</v>
      </c>
      <c r="B34" s="6">
        <v>6.0240092277526864</v>
      </c>
      <c r="C34" s="7">
        <v>6</v>
      </c>
      <c r="D34" s="5">
        <v>0.2397041320800781</v>
      </c>
      <c r="E34" s="6">
        <v>9.9528217315673828</v>
      </c>
      <c r="F34" s="7">
        <v>10</v>
      </c>
    </row>
    <row r="35" spans="1:6">
      <c r="A35" s="5">
        <v>0.24674224853515619</v>
      </c>
      <c r="B35" s="6">
        <v>6.0240092277526864</v>
      </c>
      <c r="C35" s="7">
        <v>6</v>
      </c>
      <c r="D35" s="5">
        <v>0.24803924560546881</v>
      </c>
      <c r="E35" s="6">
        <v>9.9528217315673828</v>
      </c>
      <c r="F35" s="7">
        <v>10</v>
      </c>
    </row>
    <row r="36" spans="1:6">
      <c r="A36" s="5">
        <v>0.25507354736328119</v>
      </c>
      <c r="B36" s="6">
        <v>6.0240092277526864</v>
      </c>
      <c r="C36" s="7">
        <v>6</v>
      </c>
      <c r="D36" s="5">
        <v>0.25637435913085938</v>
      </c>
      <c r="E36" s="6">
        <v>9.9528217315673828</v>
      </c>
      <c r="F36" s="7">
        <v>10</v>
      </c>
    </row>
    <row r="37" spans="1:6">
      <c r="A37" s="5">
        <v>0.2634124755859375</v>
      </c>
      <c r="B37" s="6">
        <v>6.0240092277526864</v>
      </c>
      <c r="C37" s="7">
        <v>6</v>
      </c>
      <c r="D37" s="5">
        <v>0.26470947265625</v>
      </c>
      <c r="E37" s="6">
        <v>9.9528217315673828</v>
      </c>
      <c r="F37" s="7">
        <v>10</v>
      </c>
    </row>
    <row r="38" spans="1:6">
      <c r="A38" s="5">
        <v>0.2717437744140625</v>
      </c>
      <c r="B38" s="6">
        <v>6.0240092277526864</v>
      </c>
      <c r="C38" s="7">
        <v>6</v>
      </c>
      <c r="D38" s="5">
        <v>0.27304458618164063</v>
      </c>
      <c r="E38" s="6">
        <v>9.9528217315673828</v>
      </c>
      <c r="F38" s="7">
        <v>10</v>
      </c>
    </row>
    <row r="39" spans="1:6">
      <c r="A39" s="5">
        <v>0.2800750732421875</v>
      </c>
      <c r="B39" s="6">
        <v>6.0240092277526864</v>
      </c>
      <c r="C39" s="7">
        <v>6</v>
      </c>
      <c r="D39" s="5">
        <v>0.28137969970703119</v>
      </c>
      <c r="E39" s="6">
        <v>9.9528217315673828</v>
      </c>
      <c r="F39" s="7">
        <v>10</v>
      </c>
    </row>
    <row r="40" spans="1:6">
      <c r="A40" s="5">
        <v>0.28841400146484381</v>
      </c>
      <c r="B40" s="6">
        <v>6.0240092277526864</v>
      </c>
      <c r="C40" s="7">
        <v>6</v>
      </c>
      <c r="D40" s="5">
        <v>0.28971481323242188</v>
      </c>
      <c r="E40" s="6">
        <v>9.9528217315673828</v>
      </c>
      <c r="F40" s="7">
        <v>10</v>
      </c>
    </row>
    <row r="41" spans="1:6">
      <c r="A41" s="5">
        <v>0.29674530029296881</v>
      </c>
      <c r="B41" s="6">
        <v>6.0240092277526864</v>
      </c>
      <c r="C41" s="7">
        <v>6</v>
      </c>
      <c r="D41" s="5">
        <v>0.2980499267578125</v>
      </c>
      <c r="E41" s="6">
        <v>9.9634761810302734</v>
      </c>
      <c r="F41" s="7">
        <v>10</v>
      </c>
    </row>
    <row r="42" spans="1:6">
      <c r="A42" s="5">
        <v>0.30507659912109381</v>
      </c>
      <c r="B42" s="6">
        <v>6.0240092277526864</v>
      </c>
      <c r="C42" s="7">
        <v>6</v>
      </c>
      <c r="D42" s="5">
        <v>0.30638504028320313</v>
      </c>
      <c r="E42" s="6">
        <v>9.9634761810302734</v>
      </c>
      <c r="F42" s="7">
        <v>10</v>
      </c>
    </row>
    <row r="43" spans="1:6">
      <c r="A43" s="5">
        <v>0.31341552734375</v>
      </c>
      <c r="B43" s="6">
        <v>6.0240092277526864</v>
      </c>
      <c r="C43" s="7">
        <v>6</v>
      </c>
      <c r="D43" s="5">
        <v>0.31472015380859381</v>
      </c>
      <c r="E43" s="6">
        <v>9.9820680618286133</v>
      </c>
      <c r="F43" s="7">
        <v>10</v>
      </c>
    </row>
    <row r="44" spans="1:6">
      <c r="A44" s="5">
        <v>0.321746826171875</v>
      </c>
      <c r="B44" s="6">
        <v>6.0036916732788086</v>
      </c>
      <c r="C44" s="7">
        <v>6</v>
      </c>
      <c r="D44" s="5">
        <v>0.32305526733398438</v>
      </c>
      <c r="E44" s="6">
        <v>9.9820680618286133</v>
      </c>
      <c r="F44" s="7">
        <v>10</v>
      </c>
    </row>
    <row r="45" spans="1:6">
      <c r="A45" s="5">
        <v>0.33008575439453119</v>
      </c>
      <c r="B45" s="6">
        <v>6.0036916732788086</v>
      </c>
      <c r="C45" s="7">
        <v>6</v>
      </c>
      <c r="D45" s="5">
        <v>0.331390380859375</v>
      </c>
      <c r="E45" s="6">
        <v>9.9820680618286133</v>
      </c>
      <c r="F45" s="7">
        <v>10</v>
      </c>
    </row>
    <row r="46" spans="1:6">
      <c r="A46" s="5">
        <v>0.33841705322265619</v>
      </c>
      <c r="B46" s="6">
        <v>5.9941720962524414</v>
      </c>
      <c r="C46" s="7">
        <v>6</v>
      </c>
      <c r="D46" s="5">
        <v>0.33972549438476563</v>
      </c>
      <c r="E46" s="6">
        <v>9.9820680618286133</v>
      </c>
      <c r="F46" s="7">
        <v>10</v>
      </c>
    </row>
    <row r="47" spans="1:6">
      <c r="A47" s="5">
        <v>0.34674835205078119</v>
      </c>
      <c r="B47" s="6">
        <v>5.9941720962524414</v>
      </c>
      <c r="C47" s="7">
        <v>6</v>
      </c>
      <c r="D47" s="5">
        <v>0.34806060791015619</v>
      </c>
      <c r="E47" s="6">
        <v>9.9820680618286133</v>
      </c>
      <c r="F47" s="7">
        <v>10</v>
      </c>
    </row>
    <row r="48" spans="1:6">
      <c r="A48" s="5">
        <v>0.3550872802734375</v>
      </c>
      <c r="B48" s="6">
        <v>5.9941720962524414</v>
      </c>
      <c r="C48" s="7">
        <v>6</v>
      </c>
      <c r="D48" s="5">
        <v>0.35639572143554688</v>
      </c>
      <c r="E48" s="6">
        <v>9.9820680618286133</v>
      </c>
      <c r="F48" s="7">
        <v>10</v>
      </c>
    </row>
    <row r="49" spans="1:6">
      <c r="A49" s="5">
        <v>0.3634185791015625</v>
      </c>
      <c r="B49" s="6">
        <v>5.9941720962524414</v>
      </c>
      <c r="C49" s="7">
        <v>6</v>
      </c>
      <c r="D49" s="5">
        <v>0.3647308349609375</v>
      </c>
      <c r="E49" s="6">
        <v>9.9820680618286133</v>
      </c>
      <c r="F49" s="7">
        <v>10</v>
      </c>
    </row>
    <row r="50" spans="1:6">
      <c r="A50" s="5">
        <v>0.37175750732421881</v>
      </c>
      <c r="B50" s="6">
        <v>5.9941720962524414</v>
      </c>
      <c r="C50" s="7">
        <v>6</v>
      </c>
      <c r="D50" s="5">
        <v>0.37306594848632813</v>
      </c>
      <c r="E50" s="6">
        <v>9.9820680618286133</v>
      </c>
      <c r="F50" s="7">
        <v>10</v>
      </c>
    </row>
    <row r="51" spans="1:6">
      <c r="A51" s="5">
        <v>0.38008880615234381</v>
      </c>
      <c r="B51" s="6">
        <v>5.9941720962524414</v>
      </c>
      <c r="C51" s="7">
        <v>6</v>
      </c>
      <c r="D51" s="5">
        <v>0.38140106201171881</v>
      </c>
      <c r="E51" s="6">
        <v>9.9820680618286133</v>
      </c>
      <c r="F51" s="7">
        <v>10</v>
      </c>
    </row>
    <row r="52" spans="1:6">
      <c r="A52" s="5">
        <v>0.38842010498046881</v>
      </c>
      <c r="B52" s="6">
        <v>5.9941720962524414</v>
      </c>
      <c r="C52" s="7">
        <v>6</v>
      </c>
      <c r="D52" s="5">
        <v>0.38973617553710938</v>
      </c>
      <c r="E52" s="6">
        <v>9.9820680618286133</v>
      </c>
      <c r="F52" s="7">
        <v>10</v>
      </c>
    </row>
    <row r="53" spans="1:6">
      <c r="A53" s="5">
        <v>0.396759033203125</v>
      </c>
      <c r="B53" s="6">
        <v>5.9941720962524414</v>
      </c>
      <c r="C53" s="7">
        <v>6</v>
      </c>
      <c r="D53" s="5">
        <v>0.3980712890625</v>
      </c>
      <c r="E53" s="6">
        <v>9.9820680618286133</v>
      </c>
      <c r="F53" s="7">
        <v>10</v>
      </c>
    </row>
    <row r="54" spans="1:6">
      <c r="A54" s="5">
        <v>0.40509033203125</v>
      </c>
      <c r="B54" s="6">
        <v>5.9941720962524414</v>
      </c>
      <c r="C54" s="7">
        <v>6</v>
      </c>
      <c r="D54" s="5">
        <v>0.40640640258789063</v>
      </c>
      <c r="E54" s="6">
        <v>9.9820680618286133</v>
      </c>
      <c r="F54" s="7">
        <v>10</v>
      </c>
    </row>
    <row r="55" spans="1:6">
      <c r="A55" s="5">
        <v>0.413421630859375</v>
      </c>
      <c r="B55" s="6">
        <v>5.9941720962524414</v>
      </c>
      <c r="C55" s="7">
        <v>6</v>
      </c>
      <c r="D55" s="5">
        <v>0.41474151611328119</v>
      </c>
      <c r="E55" s="6">
        <v>9.9820680618286133</v>
      </c>
      <c r="F55" s="7">
        <v>10</v>
      </c>
    </row>
    <row r="56" spans="1:6">
      <c r="A56" s="5">
        <v>0.42176055908203119</v>
      </c>
      <c r="B56" s="6">
        <v>5.9941720962524414</v>
      </c>
      <c r="C56" s="7">
        <v>6</v>
      </c>
      <c r="D56" s="5">
        <v>0.42307662963867188</v>
      </c>
      <c r="E56" s="6">
        <v>9.9820680618286133</v>
      </c>
      <c r="F56" s="7">
        <v>10</v>
      </c>
    </row>
    <row r="57" spans="1:6">
      <c r="A57" s="5">
        <v>0.43009185791015619</v>
      </c>
      <c r="B57" s="6">
        <v>5.9941720962524414</v>
      </c>
      <c r="C57" s="7">
        <v>6</v>
      </c>
      <c r="D57" s="5">
        <v>0.4314117431640625</v>
      </c>
      <c r="E57" s="6">
        <v>9.9820680618286133</v>
      </c>
      <c r="F57" s="7">
        <v>10</v>
      </c>
    </row>
    <row r="58" spans="1:6">
      <c r="A58" s="5">
        <v>0.4384307861328125</v>
      </c>
      <c r="B58" s="6">
        <v>5.9941720962524414</v>
      </c>
      <c r="C58" s="7">
        <v>6</v>
      </c>
      <c r="D58" s="5">
        <v>0.43974685668945313</v>
      </c>
      <c r="E58" s="6">
        <v>9.9820680618286133</v>
      </c>
      <c r="F58" s="7">
        <v>10</v>
      </c>
    </row>
    <row r="59" spans="1:6">
      <c r="A59" s="5">
        <v>0.4467620849609375</v>
      </c>
      <c r="B59" s="6">
        <v>5.9941720962524414</v>
      </c>
      <c r="C59" s="7">
        <v>6</v>
      </c>
      <c r="D59" s="5">
        <v>0.44808197021484381</v>
      </c>
      <c r="E59" s="6">
        <v>9.9820680618286133</v>
      </c>
      <c r="F59" s="7">
        <v>10</v>
      </c>
    </row>
    <row r="60" spans="1:6">
      <c r="A60" s="5">
        <v>0.4550933837890625</v>
      </c>
      <c r="B60" s="6">
        <v>5.9854841232299796</v>
      </c>
      <c r="C60" s="7">
        <v>6</v>
      </c>
      <c r="D60" s="5">
        <v>0.45641708374023438</v>
      </c>
      <c r="E60" s="6">
        <v>9.9820680618286133</v>
      </c>
      <c r="F60" s="7">
        <v>10</v>
      </c>
    </row>
    <row r="61" spans="1:6">
      <c r="A61" s="5">
        <v>0.46343231201171881</v>
      </c>
      <c r="B61" s="6">
        <v>5.9854841232299796</v>
      </c>
      <c r="C61" s="7">
        <v>6</v>
      </c>
      <c r="D61" s="5">
        <v>0.464752197265625</v>
      </c>
      <c r="E61" s="6">
        <v>9.9820680618286133</v>
      </c>
      <c r="F61" s="7">
        <v>10</v>
      </c>
    </row>
    <row r="62" spans="1:6">
      <c r="A62" s="5">
        <v>0.47176361083984381</v>
      </c>
      <c r="B62" s="6">
        <v>5.9650115966796884</v>
      </c>
      <c r="C62" s="7">
        <v>6</v>
      </c>
      <c r="D62" s="5">
        <v>0.47308731079101563</v>
      </c>
      <c r="E62" s="6">
        <v>9.9820680618286133</v>
      </c>
      <c r="F62" s="7">
        <v>10</v>
      </c>
    </row>
    <row r="63" spans="1:6">
      <c r="A63" s="5">
        <v>0.4801025390625</v>
      </c>
      <c r="B63" s="6">
        <v>5.9650115966796884</v>
      </c>
      <c r="C63" s="7">
        <v>6</v>
      </c>
      <c r="D63" s="5">
        <v>0.48142242431640619</v>
      </c>
      <c r="E63" s="6">
        <v>9.9820680618286133</v>
      </c>
      <c r="F63" s="7">
        <v>10</v>
      </c>
    </row>
    <row r="64" spans="1:6">
      <c r="A64" s="5">
        <v>0.488433837890625</v>
      </c>
      <c r="B64" s="6">
        <v>5.9650115966796884</v>
      </c>
      <c r="C64" s="7">
        <v>6</v>
      </c>
      <c r="D64" s="5">
        <v>0.48975753784179688</v>
      </c>
      <c r="E64" s="6">
        <v>9.9820680618286133</v>
      </c>
      <c r="F64" s="7">
        <v>10</v>
      </c>
    </row>
    <row r="65" spans="1:6">
      <c r="A65" s="5">
        <v>0.49676513671875</v>
      </c>
      <c r="B65" s="6">
        <v>5.9650115966796884</v>
      </c>
      <c r="C65" s="7">
        <v>6</v>
      </c>
      <c r="D65" s="5">
        <v>0.4980926513671875</v>
      </c>
      <c r="E65" s="6">
        <v>9.9820680618286133</v>
      </c>
      <c r="F65" s="7">
        <v>10</v>
      </c>
    </row>
    <row r="66" spans="1:6">
      <c r="A66" s="5">
        <v>0.50510406494140625</v>
      </c>
      <c r="B66" s="6">
        <v>5.9650115966796884</v>
      </c>
      <c r="C66" s="7">
        <v>6</v>
      </c>
      <c r="D66" s="5">
        <v>0.50642776489257813</v>
      </c>
      <c r="E66" s="6">
        <v>9.9820680618286133</v>
      </c>
      <c r="F66" s="7">
        <v>10</v>
      </c>
    </row>
    <row r="67" spans="1:6">
      <c r="A67" s="5">
        <v>0.51343536376953125</v>
      </c>
      <c r="B67" s="6">
        <v>5.9650115966796884</v>
      </c>
      <c r="C67" s="7">
        <v>6</v>
      </c>
      <c r="D67" s="5">
        <v>0.51476287841796875</v>
      </c>
      <c r="E67" s="6">
        <v>9.9820680618286133</v>
      </c>
      <c r="F67" s="7">
        <v>10</v>
      </c>
    </row>
    <row r="68" spans="1:6">
      <c r="A68" s="5">
        <v>0.52176666259765625</v>
      </c>
      <c r="B68" s="6">
        <v>5.9650115966796884</v>
      </c>
      <c r="C68" s="7">
        <v>6</v>
      </c>
      <c r="D68" s="5">
        <v>0.52309799194335938</v>
      </c>
      <c r="E68" s="6">
        <v>9.9820680618286133</v>
      </c>
      <c r="F68" s="7">
        <v>10</v>
      </c>
    </row>
    <row r="69" spans="1:6">
      <c r="A69" s="5">
        <v>0.5301055908203125</v>
      </c>
      <c r="B69" s="6">
        <v>5.9650115966796884</v>
      </c>
      <c r="C69" s="7">
        <v>6</v>
      </c>
      <c r="D69" s="5">
        <v>0.53143310546875</v>
      </c>
      <c r="E69" s="6">
        <v>9.9820680618286133</v>
      </c>
      <c r="F69" s="7">
        <v>10</v>
      </c>
    </row>
    <row r="70" spans="1:6">
      <c r="A70" s="5">
        <v>0.5384368896484375</v>
      </c>
      <c r="B70" s="6">
        <v>5.9650115966796884</v>
      </c>
      <c r="C70" s="7">
        <v>6</v>
      </c>
      <c r="D70" s="5">
        <v>0.53976821899414063</v>
      </c>
      <c r="E70" s="6">
        <v>9.9820680618286133</v>
      </c>
      <c r="F70" s="7">
        <v>10</v>
      </c>
    </row>
    <row r="71" spans="1:6">
      <c r="A71" s="5">
        <v>0.54677581787109375</v>
      </c>
      <c r="B71" s="6">
        <v>5.9650115966796884</v>
      </c>
      <c r="C71" s="7">
        <v>6</v>
      </c>
      <c r="D71" s="5">
        <v>0.54810333251953125</v>
      </c>
      <c r="E71" s="6">
        <v>9.9820680618286133</v>
      </c>
      <c r="F71" s="7">
        <v>10</v>
      </c>
    </row>
    <row r="72" spans="1:6">
      <c r="A72" s="5">
        <v>0.55510711669921875</v>
      </c>
      <c r="B72" s="6">
        <v>5.9650115966796884</v>
      </c>
      <c r="C72" s="7">
        <v>6</v>
      </c>
      <c r="D72" s="5">
        <v>0.55643844604492188</v>
      </c>
      <c r="E72" s="6">
        <v>9.9820680618286133</v>
      </c>
      <c r="F72" s="7">
        <v>10</v>
      </c>
    </row>
    <row r="73" spans="1:6">
      <c r="A73" s="5">
        <v>0.56343841552734375</v>
      </c>
      <c r="B73" s="6">
        <v>5.9650115966796884</v>
      </c>
      <c r="C73" s="7">
        <v>6</v>
      </c>
      <c r="D73" s="5">
        <v>0.5647735595703125</v>
      </c>
      <c r="E73" s="6">
        <v>9.9820680618286133</v>
      </c>
      <c r="F73" s="7">
        <v>10</v>
      </c>
    </row>
    <row r="74" spans="1:6">
      <c r="A74" s="5">
        <v>0.57177734375</v>
      </c>
      <c r="B74" s="6">
        <v>5.9545598030090332</v>
      </c>
      <c r="C74" s="7">
        <v>6</v>
      </c>
      <c r="D74" s="5">
        <v>0.5731048583984375</v>
      </c>
      <c r="E74" s="6">
        <v>9.9820680618286133</v>
      </c>
      <c r="F74" s="7">
        <v>10</v>
      </c>
    </row>
    <row r="75" spans="1:6">
      <c r="A75" s="5">
        <v>0.580108642578125</v>
      </c>
      <c r="B75" s="6">
        <v>5.9545598030090332</v>
      </c>
      <c r="C75" s="7">
        <v>6</v>
      </c>
      <c r="D75" s="5">
        <v>0.58143997192382813</v>
      </c>
      <c r="E75" s="6">
        <v>9.9820680618286133</v>
      </c>
      <c r="F75" s="7">
        <v>10</v>
      </c>
    </row>
    <row r="76" spans="1:6">
      <c r="A76" s="5">
        <v>0.58844757080078125</v>
      </c>
      <c r="B76" s="6">
        <v>5.9446935653686523</v>
      </c>
      <c r="C76" s="7">
        <v>6</v>
      </c>
      <c r="D76" s="5">
        <v>0.58977508544921875</v>
      </c>
      <c r="E76" s="6">
        <v>9.9820680618286133</v>
      </c>
      <c r="F76" s="7">
        <v>10</v>
      </c>
    </row>
    <row r="77" spans="1:6">
      <c r="A77" s="5">
        <v>0.59677886962890625</v>
      </c>
      <c r="B77" s="6">
        <v>5.9446935653686523</v>
      </c>
      <c r="C77" s="7">
        <v>6</v>
      </c>
      <c r="D77" s="5">
        <v>0.598114013671875</v>
      </c>
      <c r="E77" s="6">
        <v>9.9820680618286133</v>
      </c>
      <c r="F77" s="7">
        <v>10</v>
      </c>
    </row>
    <row r="78" spans="1:6">
      <c r="A78" s="5">
        <v>0.60511016845703125</v>
      </c>
      <c r="B78" s="6">
        <v>5.9362225532531738</v>
      </c>
      <c r="C78" s="7">
        <v>6</v>
      </c>
      <c r="D78" s="5">
        <v>0.60644912719726563</v>
      </c>
      <c r="E78" s="6">
        <v>9.9820680618286133</v>
      </c>
      <c r="F78" s="7">
        <v>10</v>
      </c>
    </row>
    <row r="79" spans="1:6">
      <c r="A79" s="5">
        <v>0.6134490966796875</v>
      </c>
      <c r="B79" s="6">
        <v>5.9362225532531738</v>
      </c>
      <c r="C79" s="7">
        <v>6</v>
      </c>
      <c r="D79" s="5">
        <v>0.61478424072265625</v>
      </c>
      <c r="E79" s="6">
        <v>9.9820680618286133</v>
      </c>
      <c r="F79" s="7">
        <v>10</v>
      </c>
    </row>
    <row r="80" spans="1:6">
      <c r="A80" s="5">
        <v>0.6217803955078125</v>
      </c>
      <c r="B80" s="6">
        <v>5.9362225532531738</v>
      </c>
      <c r="C80" s="7">
        <v>6</v>
      </c>
      <c r="D80" s="5">
        <v>0.62311935424804688</v>
      </c>
      <c r="E80" s="6">
        <v>9.9820680618286133</v>
      </c>
      <c r="F80" s="7">
        <v>10</v>
      </c>
    </row>
    <row r="81" spans="1:6">
      <c r="A81" s="5">
        <v>0.6301116943359375</v>
      </c>
      <c r="B81" s="6">
        <v>5.9362225532531738</v>
      </c>
      <c r="C81" s="7">
        <v>6</v>
      </c>
      <c r="D81" s="5">
        <v>0.6314544677734375</v>
      </c>
      <c r="E81" s="6">
        <v>9.9820680618286133</v>
      </c>
      <c r="F81" s="7">
        <v>10</v>
      </c>
    </row>
    <row r="82" spans="1:6">
      <c r="A82" s="5">
        <v>0.63845062255859375</v>
      </c>
      <c r="B82" s="6">
        <v>5.9362225532531738</v>
      </c>
      <c r="C82" s="7">
        <v>6</v>
      </c>
      <c r="D82" s="5">
        <v>0.63978958129882813</v>
      </c>
      <c r="E82" s="6">
        <v>9.9820680618286133</v>
      </c>
      <c r="F82" s="7">
        <v>10</v>
      </c>
    </row>
    <row r="83" spans="1:6">
      <c r="A83" s="5">
        <v>0.64678192138671875</v>
      </c>
      <c r="B83" s="6">
        <v>5.9362225532531738</v>
      </c>
      <c r="C83" s="7">
        <v>6</v>
      </c>
      <c r="D83" s="5">
        <v>0.64812088012695313</v>
      </c>
      <c r="E83" s="6">
        <v>9.9820680618286133</v>
      </c>
      <c r="F83" s="7">
        <v>10</v>
      </c>
    </row>
    <row r="84" spans="1:6">
      <c r="A84" s="5">
        <v>0.655120849609375</v>
      </c>
      <c r="B84" s="6">
        <v>5.962799072265625</v>
      </c>
      <c r="C84" s="7">
        <v>6</v>
      </c>
      <c r="D84" s="5">
        <v>0.65645599365234375</v>
      </c>
      <c r="E84" s="6">
        <v>9.9820680618286133</v>
      </c>
      <c r="F84" s="7">
        <v>10</v>
      </c>
    </row>
    <row r="85" spans="1:6">
      <c r="A85" s="5">
        <v>0.6634521484375</v>
      </c>
      <c r="B85" s="6">
        <v>5.962799072265625</v>
      </c>
      <c r="C85" s="7">
        <v>6</v>
      </c>
      <c r="D85" s="5">
        <v>0.66479110717773438</v>
      </c>
      <c r="E85" s="6">
        <v>9.9820680618286133</v>
      </c>
      <c r="F85" s="7">
        <v>10</v>
      </c>
    </row>
    <row r="86" spans="1:6">
      <c r="A86" s="5">
        <v>0.671783447265625</v>
      </c>
      <c r="B86" s="6">
        <v>5.962799072265625</v>
      </c>
      <c r="C86" s="7">
        <v>6</v>
      </c>
      <c r="D86" s="5">
        <v>0.673126220703125</v>
      </c>
      <c r="E86" s="6">
        <v>9.9820680618286133</v>
      </c>
      <c r="F86" s="7">
        <v>10</v>
      </c>
    </row>
    <row r="87" spans="1:6">
      <c r="A87" s="5">
        <v>0.68012237548828125</v>
      </c>
      <c r="B87" s="6">
        <v>5.962799072265625</v>
      </c>
      <c r="C87" s="7">
        <v>6</v>
      </c>
      <c r="D87" s="5">
        <v>0.68146133422851563</v>
      </c>
      <c r="E87" s="6">
        <v>9.9820680618286133</v>
      </c>
      <c r="F87" s="7">
        <v>10</v>
      </c>
    </row>
    <row r="88" spans="1:6">
      <c r="A88" s="5">
        <v>0.68845367431640625</v>
      </c>
      <c r="B88" s="6">
        <v>5.9541106224060059</v>
      </c>
      <c r="C88" s="7">
        <v>6</v>
      </c>
      <c r="D88" s="5">
        <v>0.68979644775390625</v>
      </c>
      <c r="E88" s="6">
        <v>9.9820680618286133</v>
      </c>
      <c r="F88" s="7">
        <v>10</v>
      </c>
    </row>
    <row r="89" spans="1:6">
      <c r="A89" s="5">
        <v>0.6967926025390625</v>
      </c>
      <c r="B89" s="6">
        <v>5.9541106224060059</v>
      </c>
      <c r="C89" s="7">
        <v>6</v>
      </c>
      <c r="D89" s="5">
        <v>0.69813156127929688</v>
      </c>
      <c r="E89" s="6">
        <v>9.9820680618286133</v>
      </c>
      <c r="F89" s="7">
        <v>10</v>
      </c>
    </row>
    <row r="90" spans="1:6">
      <c r="A90" s="5">
        <v>0.7051239013671875</v>
      </c>
      <c r="B90" s="6">
        <v>5.9541106224060059</v>
      </c>
      <c r="C90" s="7">
        <v>6</v>
      </c>
      <c r="D90" s="5">
        <v>0.7064666748046875</v>
      </c>
      <c r="E90" s="6">
        <v>9.9820680618286133</v>
      </c>
      <c r="F90" s="7">
        <v>10</v>
      </c>
    </row>
    <row r="91" spans="1:6">
      <c r="A91" s="5">
        <v>0.7134552001953125</v>
      </c>
      <c r="B91" s="6">
        <v>5.9541106224060059</v>
      </c>
      <c r="C91" s="7">
        <v>6</v>
      </c>
      <c r="D91" s="5">
        <v>0.71480178833007813</v>
      </c>
      <c r="E91" s="6">
        <v>9.9820680618286133</v>
      </c>
      <c r="F91" s="7">
        <v>10</v>
      </c>
    </row>
    <row r="92" spans="1:6">
      <c r="A92" s="5">
        <v>0.72179412841796875</v>
      </c>
      <c r="B92" s="6">
        <v>5.9846205711364746</v>
      </c>
      <c r="C92" s="7">
        <v>6</v>
      </c>
      <c r="D92" s="5">
        <v>0.72313690185546875</v>
      </c>
      <c r="E92" s="6">
        <v>9.9820680618286133</v>
      </c>
      <c r="F92" s="7">
        <v>10</v>
      </c>
    </row>
    <row r="93" spans="1:6">
      <c r="A93" s="5">
        <v>0.73012542724609375</v>
      </c>
      <c r="B93" s="6">
        <v>5.9846205711364746</v>
      </c>
      <c r="C93" s="7">
        <v>6</v>
      </c>
      <c r="D93" s="5">
        <v>0.73147201538085938</v>
      </c>
      <c r="E93" s="6">
        <v>9.9820680618286133</v>
      </c>
      <c r="F93" s="7">
        <v>10</v>
      </c>
    </row>
    <row r="94" spans="1:6">
      <c r="A94" s="5">
        <v>0.73845672607421875</v>
      </c>
      <c r="B94" s="6">
        <v>5.9846205711364746</v>
      </c>
      <c r="C94" s="7">
        <v>6</v>
      </c>
      <c r="D94" s="5">
        <v>0.73980712890625</v>
      </c>
      <c r="E94" s="6">
        <v>9.9820680618286133</v>
      </c>
      <c r="F94" s="7">
        <v>10</v>
      </c>
    </row>
    <row r="95" spans="1:6">
      <c r="A95" s="5">
        <v>0.746795654296875</v>
      </c>
      <c r="B95" s="6">
        <v>5.9846205711364746</v>
      </c>
      <c r="C95" s="7">
        <v>6</v>
      </c>
      <c r="D95" s="5">
        <v>0.74814224243164063</v>
      </c>
      <c r="E95" s="6">
        <v>9.9820680618286133</v>
      </c>
      <c r="F95" s="7">
        <v>10</v>
      </c>
    </row>
    <row r="96" spans="1:6">
      <c r="A96" s="5">
        <v>0.755126953125</v>
      </c>
      <c r="B96" s="6">
        <v>5.9846205711364746</v>
      </c>
      <c r="C96" s="7">
        <v>6</v>
      </c>
      <c r="D96" s="5">
        <v>0.75647735595703125</v>
      </c>
      <c r="E96" s="6">
        <v>9.9820680618286133</v>
      </c>
      <c r="F96" s="7">
        <v>10</v>
      </c>
    </row>
    <row r="97" spans="1:6">
      <c r="A97" s="5">
        <v>0.76346588134765625</v>
      </c>
      <c r="B97" s="6">
        <v>5.9846205711364746</v>
      </c>
      <c r="C97" s="7">
        <v>6</v>
      </c>
      <c r="D97" s="5">
        <v>0.76481246948242188</v>
      </c>
      <c r="E97" s="6">
        <v>9.9820680618286133</v>
      </c>
      <c r="F97" s="7">
        <v>10</v>
      </c>
    </row>
    <row r="98" spans="1:6">
      <c r="A98" s="5">
        <v>0.77179718017578125</v>
      </c>
      <c r="B98" s="6">
        <v>5.9846205711364746</v>
      </c>
      <c r="C98" s="7">
        <v>6</v>
      </c>
      <c r="D98" s="5">
        <v>0.7731475830078125</v>
      </c>
      <c r="E98" s="6">
        <v>9.9820680618286133</v>
      </c>
      <c r="F98" s="7">
        <v>10</v>
      </c>
    </row>
    <row r="99" spans="1:6">
      <c r="A99" s="5">
        <v>0.78012847900390625</v>
      </c>
      <c r="B99" s="6">
        <v>5.9846205711364746</v>
      </c>
      <c r="C99" s="7">
        <v>6</v>
      </c>
      <c r="D99" s="5">
        <v>0.78148269653320313</v>
      </c>
      <c r="E99" s="6">
        <v>9.9820680618286133</v>
      </c>
      <c r="F99" s="7">
        <v>10</v>
      </c>
    </row>
    <row r="100" spans="1:6">
      <c r="A100" s="5">
        <v>0.7884674072265625</v>
      </c>
      <c r="B100" s="6">
        <v>5.9761104583740234</v>
      </c>
      <c r="C100" s="7">
        <v>6</v>
      </c>
      <c r="D100" s="5">
        <v>0.78981781005859375</v>
      </c>
      <c r="E100" s="6">
        <v>9.9820680618286133</v>
      </c>
      <c r="F100" s="7">
        <v>10</v>
      </c>
    </row>
    <row r="101" spans="1:6">
      <c r="A101" s="5">
        <v>0.7967987060546875</v>
      </c>
      <c r="B101" s="6">
        <v>5.9761104583740234</v>
      </c>
      <c r="C101" s="7">
        <v>6</v>
      </c>
      <c r="D101" s="5">
        <v>0.79815292358398438</v>
      </c>
      <c r="E101" s="6">
        <v>9.9820680618286133</v>
      </c>
      <c r="F101" s="7">
        <v>10</v>
      </c>
    </row>
    <row r="102" spans="1:6">
      <c r="A102" s="5">
        <v>0.80513763427734375</v>
      </c>
      <c r="B102" s="6">
        <v>5.9761104583740234</v>
      </c>
      <c r="C102" s="7">
        <v>6</v>
      </c>
      <c r="D102" s="5">
        <v>0.806488037109375</v>
      </c>
      <c r="E102" s="6">
        <v>9.9820680618286133</v>
      </c>
      <c r="F102" s="7">
        <v>10</v>
      </c>
    </row>
    <row r="103" spans="1:6">
      <c r="A103" s="5">
        <v>0.81346893310546875</v>
      </c>
      <c r="B103" s="6">
        <v>5.9761104583740234</v>
      </c>
      <c r="C103" s="7">
        <v>6</v>
      </c>
      <c r="D103" s="5">
        <v>0.81482315063476563</v>
      </c>
      <c r="E103" s="6">
        <v>9.9820680618286133</v>
      </c>
      <c r="F103" s="7">
        <v>10</v>
      </c>
    </row>
    <row r="104" spans="1:6">
      <c r="A104" s="5">
        <v>0.82180023193359375</v>
      </c>
      <c r="B104" s="6">
        <v>5.9572629928588867</v>
      </c>
      <c r="C104" s="7">
        <v>6</v>
      </c>
      <c r="D104" s="5">
        <v>0.82315826416015625</v>
      </c>
      <c r="E104" s="6">
        <v>9.9820680618286133</v>
      </c>
      <c r="F104" s="7">
        <v>10</v>
      </c>
    </row>
    <row r="105" spans="1:6">
      <c r="A105" s="5">
        <v>0.83013916015625</v>
      </c>
      <c r="B105" s="6">
        <v>5.9572629928588867</v>
      </c>
      <c r="C105" s="7">
        <v>6</v>
      </c>
      <c r="D105" s="5">
        <v>0.83149337768554688</v>
      </c>
      <c r="E105" s="6">
        <v>9.9820680618286133</v>
      </c>
      <c r="F105" s="7">
        <v>10</v>
      </c>
    </row>
    <row r="106" spans="1:6">
      <c r="A106" s="5">
        <v>0.838470458984375</v>
      </c>
      <c r="B106" s="6">
        <v>5.9572629928588867</v>
      </c>
      <c r="C106" s="7">
        <v>6</v>
      </c>
      <c r="D106" s="5">
        <v>0.8398284912109375</v>
      </c>
      <c r="E106" s="6">
        <v>9.9820680618286133</v>
      </c>
      <c r="F106" s="7">
        <v>10</v>
      </c>
    </row>
    <row r="107" spans="1:6">
      <c r="A107" s="5">
        <v>0.8468017578125</v>
      </c>
      <c r="B107" s="6">
        <v>5.9572629928588867</v>
      </c>
      <c r="C107" s="7">
        <v>6</v>
      </c>
      <c r="D107" s="5">
        <v>0.84816360473632813</v>
      </c>
      <c r="E107" s="6">
        <v>9.9820680618286133</v>
      </c>
      <c r="F107" s="7">
        <v>10</v>
      </c>
    </row>
    <row r="108" spans="1:6">
      <c r="A108" s="5">
        <v>0.85514068603515625</v>
      </c>
      <c r="B108" s="6">
        <v>5.9572629928588867</v>
      </c>
      <c r="C108" s="7">
        <v>6</v>
      </c>
      <c r="D108" s="5">
        <v>0.85649871826171875</v>
      </c>
      <c r="E108" s="6">
        <v>9.9820680618286133</v>
      </c>
      <c r="F108" s="7">
        <v>10</v>
      </c>
    </row>
    <row r="109" spans="1:6">
      <c r="A109" s="5">
        <v>0.86347198486328125</v>
      </c>
      <c r="B109" s="6">
        <v>5.9572629928588867</v>
      </c>
      <c r="C109" s="7">
        <v>6</v>
      </c>
      <c r="D109" s="5">
        <v>0.86483383178710938</v>
      </c>
      <c r="E109" s="6">
        <v>9.9820680618286133</v>
      </c>
      <c r="F109" s="7">
        <v>10</v>
      </c>
    </row>
    <row r="110" spans="1:6">
      <c r="A110" s="5">
        <v>0.8718109130859375</v>
      </c>
      <c r="B110" s="6">
        <v>5.9572629928588867</v>
      </c>
      <c r="C110" s="7">
        <v>6</v>
      </c>
      <c r="D110" s="5">
        <v>0.8731689453125</v>
      </c>
      <c r="E110" s="6">
        <v>9.9820680618286133</v>
      </c>
      <c r="F110" s="7">
        <v>10</v>
      </c>
    </row>
    <row r="111" spans="1:6">
      <c r="A111" s="5">
        <v>0.8801422119140625</v>
      </c>
      <c r="B111" s="6">
        <v>5.9572629928588867</v>
      </c>
      <c r="C111" s="7">
        <v>6</v>
      </c>
      <c r="D111" s="5">
        <v>0.88150405883789063</v>
      </c>
      <c r="E111" s="6">
        <v>9.9820680618286133</v>
      </c>
      <c r="F111" s="7">
        <v>10</v>
      </c>
    </row>
    <row r="112" spans="1:6">
      <c r="A112" s="5">
        <v>0.8884735107421875</v>
      </c>
      <c r="B112" s="6">
        <v>5.9487528800964364</v>
      </c>
      <c r="C112" s="7">
        <v>6</v>
      </c>
      <c r="D112" s="5">
        <v>0.88983917236328125</v>
      </c>
      <c r="E112" s="6">
        <v>9.9820680618286133</v>
      </c>
      <c r="F112" s="7">
        <v>10</v>
      </c>
    </row>
    <row r="113" spans="1:6">
      <c r="A113" s="5">
        <v>0.89681243896484375</v>
      </c>
      <c r="B113" s="6">
        <v>5.9487528800964364</v>
      </c>
      <c r="C113" s="7">
        <v>6</v>
      </c>
      <c r="D113" s="5">
        <v>0.89817428588867188</v>
      </c>
      <c r="E113" s="6">
        <v>9.9820680618286133</v>
      </c>
      <c r="F113" s="7">
        <v>10</v>
      </c>
    </row>
    <row r="114" spans="1:6">
      <c r="A114" s="5">
        <v>0.90514373779296875</v>
      </c>
      <c r="B114" s="6">
        <v>5.9487528800964364</v>
      </c>
      <c r="C114" s="7">
        <v>6</v>
      </c>
      <c r="D114" s="5">
        <v>0.9065093994140625</v>
      </c>
      <c r="E114" s="6">
        <v>9.9820680618286133</v>
      </c>
      <c r="F114" s="7">
        <v>10</v>
      </c>
    </row>
    <row r="115" spans="1:6">
      <c r="A115" s="5">
        <v>0.913482666015625</v>
      </c>
      <c r="B115" s="6">
        <v>5.9487528800964364</v>
      </c>
      <c r="C115" s="7">
        <v>6</v>
      </c>
      <c r="D115" s="5">
        <v>0.91484451293945313</v>
      </c>
      <c r="E115" s="6">
        <v>9.9820680618286133</v>
      </c>
      <c r="F115" s="7">
        <v>10</v>
      </c>
    </row>
    <row r="116" spans="1:6">
      <c r="A116" s="5">
        <v>0.92181396484375</v>
      </c>
      <c r="B116" s="6">
        <v>6.0168495178222656</v>
      </c>
      <c r="C116" s="7">
        <v>6</v>
      </c>
      <c r="D116" s="5">
        <v>0.92317962646484375</v>
      </c>
      <c r="E116" s="6">
        <v>9.9820680618286133</v>
      </c>
      <c r="F116" s="7">
        <v>10</v>
      </c>
    </row>
    <row r="117" spans="1:6">
      <c r="A117" s="5">
        <v>0.930145263671875</v>
      </c>
      <c r="B117" s="6">
        <v>6.0168495178222656</v>
      </c>
      <c r="C117" s="7">
        <v>6</v>
      </c>
      <c r="D117" s="5">
        <v>0.93151473999023438</v>
      </c>
      <c r="E117" s="6">
        <v>9.9820680618286133</v>
      </c>
      <c r="F117" s="7">
        <v>10</v>
      </c>
    </row>
    <row r="118" spans="1:6">
      <c r="A118" s="5">
        <v>0.93848419189453125</v>
      </c>
      <c r="B118" s="6">
        <v>5.9990477561950684</v>
      </c>
      <c r="C118" s="7">
        <v>6</v>
      </c>
      <c r="D118" s="5">
        <v>0.939849853515625</v>
      </c>
      <c r="E118" s="6">
        <v>9.9820680618286133</v>
      </c>
      <c r="F118" s="7">
        <v>10</v>
      </c>
    </row>
    <row r="119" spans="1:6">
      <c r="A119" s="5">
        <v>0.94681549072265625</v>
      </c>
      <c r="B119" s="6">
        <v>5.9990477561950684</v>
      </c>
      <c r="C119" s="7">
        <v>6</v>
      </c>
      <c r="D119" s="5">
        <v>0.94818496704101563</v>
      </c>
      <c r="E119" s="6">
        <v>9.9820680618286133</v>
      </c>
      <c r="F119" s="7">
        <v>10</v>
      </c>
    </row>
    <row r="120" spans="1:6">
      <c r="A120" s="5">
        <v>0.95514678955078125</v>
      </c>
      <c r="B120" s="6">
        <v>5.9990477561950684</v>
      </c>
      <c r="C120" s="7">
        <v>6</v>
      </c>
      <c r="D120" s="5">
        <v>0.95652008056640625</v>
      </c>
      <c r="E120" s="6">
        <v>9.9820680618286133</v>
      </c>
      <c r="F120" s="7">
        <v>10</v>
      </c>
    </row>
    <row r="121" spans="1:6">
      <c r="A121" s="5">
        <v>0.9634857177734375</v>
      </c>
      <c r="B121" s="6">
        <v>5.9990477561950684</v>
      </c>
      <c r="C121" s="7">
        <v>6</v>
      </c>
      <c r="D121" s="5">
        <v>0.96485519409179688</v>
      </c>
      <c r="E121" s="6">
        <v>9.9820680618286133</v>
      </c>
      <c r="F121" s="7">
        <v>10</v>
      </c>
    </row>
    <row r="122" spans="1:6">
      <c r="A122" s="5">
        <v>0.9718170166015625</v>
      </c>
      <c r="B122" s="6">
        <v>5.9905376434326172</v>
      </c>
      <c r="C122" s="7">
        <v>6</v>
      </c>
      <c r="D122" s="5">
        <v>0.9731903076171875</v>
      </c>
      <c r="E122" s="6">
        <v>9.9820680618286133</v>
      </c>
      <c r="F122" s="7">
        <v>10</v>
      </c>
    </row>
    <row r="123" spans="1:6">
      <c r="A123" s="5">
        <v>0.98015594482421875</v>
      </c>
      <c r="B123" s="6">
        <v>5.9905376434326172</v>
      </c>
      <c r="C123" s="7">
        <v>6</v>
      </c>
      <c r="D123" s="5">
        <v>0.98152542114257813</v>
      </c>
      <c r="E123" s="6">
        <v>9.9820680618286133</v>
      </c>
      <c r="F123" s="7">
        <v>10</v>
      </c>
    </row>
    <row r="124" spans="1:6">
      <c r="A124" s="5">
        <v>0.98848724365234375</v>
      </c>
      <c r="B124" s="6">
        <v>5.9905376434326172</v>
      </c>
      <c r="C124" s="7">
        <v>6</v>
      </c>
      <c r="D124" s="5">
        <v>0.98985671997070313</v>
      </c>
      <c r="E124" s="6">
        <v>9.9820680618286133</v>
      </c>
      <c r="F124" s="7">
        <v>10</v>
      </c>
    </row>
    <row r="125" spans="1:6">
      <c r="A125" s="5">
        <v>0.99681854248046875</v>
      </c>
      <c r="B125" s="6">
        <v>5.9905376434326172</v>
      </c>
      <c r="C125" s="7">
        <v>6</v>
      </c>
      <c r="D125" s="5">
        <v>0.99819183349609375</v>
      </c>
      <c r="E125" s="6">
        <v>9.9820680618286133</v>
      </c>
      <c r="F125" s="7">
        <v>10</v>
      </c>
    </row>
    <row r="126" spans="1:6">
      <c r="A126" s="5">
        <v>1.005157470703125</v>
      </c>
      <c r="B126" s="6">
        <v>5.9905376434326172</v>
      </c>
      <c r="C126" s="7">
        <v>6</v>
      </c>
      <c r="D126" s="5">
        <v>1.0065269470214839</v>
      </c>
      <c r="E126" s="6">
        <v>9.9820680618286133</v>
      </c>
      <c r="F126" s="7">
        <v>10</v>
      </c>
    </row>
    <row r="127" spans="1:6">
      <c r="A127" s="5">
        <v>1.01348876953125</v>
      </c>
      <c r="B127" s="6">
        <v>5.9905376434326172</v>
      </c>
      <c r="C127" s="7">
        <v>6</v>
      </c>
      <c r="D127" s="5">
        <v>1.014862060546875</v>
      </c>
      <c r="E127" s="6">
        <v>9.9820680618286133</v>
      </c>
      <c r="F127" s="7">
        <v>10</v>
      </c>
    </row>
    <row r="128" spans="1:6">
      <c r="A128" s="5">
        <v>1.021827697753906</v>
      </c>
      <c r="B128" s="6">
        <v>5.9671926498413086</v>
      </c>
      <c r="C128" s="7">
        <v>6</v>
      </c>
      <c r="D128" s="5">
        <v>1.023193359375</v>
      </c>
      <c r="E128" s="6">
        <v>9.9820680618286133</v>
      </c>
      <c r="F128" s="7">
        <v>10</v>
      </c>
    </row>
    <row r="129" spans="1:6">
      <c r="A129" s="5">
        <v>1.030158996582031</v>
      </c>
      <c r="B129" s="6">
        <v>5.9671926498413086</v>
      </c>
      <c r="C129" s="7">
        <v>6</v>
      </c>
      <c r="D129" s="5">
        <v>1.0315284729003911</v>
      </c>
      <c r="E129" s="6">
        <v>9.9820680618286133</v>
      </c>
      <c r="F129" s="7">
        <v>10</v>
      </c>
    </row>
    <row r="130" spans="1:6">
      <c r="A130" s="5">
        <v>1.038490295410156</v>
      </c>
      <c r="B130" s="6">
        <v>5.9671926498413086</v>
      </c>
      <c r="C130" s="7">
        <v>6</v>
      </c>
      <c r="D130" s="5">
        <v>1.039863586425781</v>
      </c>
      <c r="E130" s="6">
        <v>9.9820680618286133</v>
      </c>
      <c r="F130" s="7">
        <v>10</v>
      </c>
    </row>
    <row r="131" spans="1:6">
      <c r="A131" s="5">
        <v>1.0468292236328121</v>
      </c>
      <c r="B131" s="6">
        <v>5.9671926498413086</v>
      </c>
      <c r="C131" s="7">
        <v>6</v>
      </c>
      <c r="D131" s="5">
        <v>1.0481986999511721</v>
      </c>
      <c r="E131" s="6">
        <v>9.9820680618286133</v>
      </c>
      <c r="F131" s="7">
        <v>10</v>
      </c>
    </row>
    <row r="132" spans="1:6">
      <c r="A132" s="5">
        <v>1.0551605224609379</v>
      </c>
      <c r="B132" s="6">
        <v>5.9553585052490234</v>
      </c>
      <c r="C132" s="7">
        <v>6</v>
      </c>
      <c r="D132" s="5">
        <v>1.0565299987792971</v>
      </c>
      <c r="E132" s="6">
        <v>9.9820680618286133</v>
      </c>
      <c r="F132" s="7">
        <v>10</v>
      </c>
    </row>
    <row r="133" spans="1:6">
      <c r="A133" s="5">
        <v>1.0634918212890621</v>
      </c>
      <c r="B133" s="6">
        <v>5.9553585052490234</v>
      </c>
      <c r="C133" s="7">
        <v>6</v>
      </c>
      <c r="D133" s="5">
        <v>1.0648651123046879</v>
      </c>
      <c r="E133" s="6">
        <v>9.98980712890625</v>
      </c>
      <c r="F133" s="7">
        <v>10</v>
      </c>
    </row>
    <row r="134" spans="1:6">
      <c r="A134" s="5">
        <v>1.071830749511719</v>
      </c>
      <c r="B134" s="6">
        <v>5.9553585052490234</v>
      </c>
      <c r="C134" s="7">
        <v>6</v>
      </c>
      <c r="D134" s="5">
        <v>1.0732002258300779</v>
      </c>
      <c r="E134" s="6">
        <v>9.98980712890625</v>
      </c>
      <c r="F134" s="7">
        <v>10</v>
      </c>
    </row>
    <row r="135" spans="1:6">
      <c r="A135" s="5">
        <v>1.080162048339844</v>
      </c>
      <c r="B135" s="6">
        <v>5.9553585052490234</v>
      </c>
      <c r="C135" s="7">
        <v>6</v>
      </c>
      <c r="D135" s="5">
        <v>1.081535339355469</v>
      </c>
      <c r="E135" s="6">
        <v>9.9969310760498047</v>
      </c>
      <c r="F135" s="7">
        <v>10</v>
      </c>
    </row>
    <row r="136" spans="1:6">
      <c r="A136" s="5">
        <v>1.0885009765625</v>
      </c>
      <c r="B136" s="6">
        <v>5.9553585052490234</v>
      </c>
      <c r="C136" s="7">
        <v>6</v>
      </c>
      <c r="D136" s="5">
        <v>1.0898704528808589</v>
      </c>
      <c r="E136" s="6">
        <v>9.9969310760498047</v>
      </c>
      <c r="F136" s="7">
        <v>10</v>
      </c>
    </row>
    <row r="137" spans="1:6">
      <c r="A137" s="5">
        <v>1.096832275390625</v>
      </c>
      <c r="B137" s="6">
        <v>5.9553585052490234</v>
      </c>
      <c r="C137" s="7">
        <v>6</v>
      </c>
      <c r="D137" s="5">
        <v>1.0982017517089839</v>
      </c>
      <c r="E137" s="6">
        <v>9.9969310760498047</v>
      </c>
      <c r="F137" s="7">
        <v>10</v>
      </c>
    </row>
    <row r="138" spans="1:6">
      <c r="A138" s="5">
        <v>1.10516357421875</v>
      </c>
      <c r="B138" s="6">
        <v>5.9475631713867188</v>
      </c>
      <c r="C138" s="7">
        <v>6</v>
      </c>
      <c r="D138" s="5">
        <v>1.106536865234375</v>
      </c>
      <c r="E138" s="6">
        <v>9.9969310760498047</v>
      </c>
      <c r="F138" s="7">
        <v>10</v>
      </c>
    </row>
    <row r="139" spans="1:6">
      <c r="A139" s="5">
        <v>1.113502502441406</v>
      </c>
      <c r="B139" s="6">
        <v>5.9475631713867188</v>
      </c>
      <c r="C139" s="7">
        <v>6</v>
      </c>
      <c r="D139" s="5">
        <v>1.1148719787597661</v>
      </c>
      <c r="E139" s="6">
        <v>10.00808811187744</v>
      </c>
      <c r="F139" s="7">
        <v>10</v>
      </c>
    </row>
    <row r="140" spans="1:6">
      <c r="A140" s="5">
        <v>1.121833801269531</v>
      </c>
      <c r="B140" s="6">
        <v>5.9475631713867188</v>
      </c>
      <c r="C140" s="7">
        <v>6</v>
      </c>
      <c r="D140" s="5">
        <v>1.123207092285156</v>
      </c>
      <c r="E140" s="6">
        <v>10.00808811187744</v>
      </c>
      <c r="F140" s="7">
        <v>10</v>
      </c>
    </row>
    <row r="141" spans="1:6">
      <c r="A141" s="5">
        <v>1.130165100097656</v>
      </c>
      <c r="B141" s="6">
        <v>5.9475631713867188</v>
      </c>
      <c r="C141" s="7">
        <v>6</v>
      </c>
      <c r="D141" s="5">
        <v>1.131538391113281</v>
      </c>
      <c r="E141" s="6">
        <v>10.00808811187744</v>
      </c>
      <c r="F141" s="7">
        <v>10</v>
      </c>
    </row>
    <row r="142" spans="1:6">
      <c r="A142" s="5">
        <v>1.1385040283203121</v>
      </c>
      <c r="B142" s="6">
        <v>5.9475631713867188</v>
      </c>
      <c r="C142" s="7">
        <v>6</v>
      </c>
      <c r="D142" s="5">
        <v>1.1398735046386721</v>
      </c>
      <c r="E142" s="6">
        <v>10.00808811187744</v>
      </c>
      <c r="F142" s="7">
        <v>10</v>
      </c>
    </row>
    <row r="143" spans="1:6">
      <c r="A143" s="5">
        <v>1.1468353271484379</v>
      </c>
      <c r="B143" s="6">
        <v>5.9475631713867188</v>
      </c>
      <c r="C143" s="7">
        <v>6</v>
      </c>
      <c r="D143" s="5">
        <v>1.1482086181640621</v>
      </c>
      <c r="E143" s="6">
        <v>10.00808811187744</v>
      </c>
      <c r="F143" s="7">
        <v>10</v>
      </c>
    </row>
    <row r="144" spans="1:6">
      <c r="A144" s="5">
        <v>1.1551666259765621</v>
      </c>
      <c r="B144" s="6">
        <v>5.9475631713867188</v>
      </c>
      <c r="C144" s="7">
        <v>6</v>
      </c>
      <c r="D144" s="5">
        <v>1.1565437316894529</v>
      </c>
      <c r="E144" s="6">
        <v>10.00808811187744</v>
      </c>
      <c r="F144" s="7">
        <v>10</v>
      </c>
    </row>
    <row r="145" spans="1:6">
      <c r="A145" s="5">
        <v>1.1634979248046879</v>
      </c>
      <c r="B145" s="6">
        <v>5.9475631713867188</v>
      </c>
      <c r="C145" s="7">
        <v>6</v>
      </c>
      <c r="D145" s="5">
        <v>1.1648750305175779</v>
      </c>
      <c r="E145" s="6">
        <v>10.00808811187744</v>
      </c>
      <c r="F145" s="7">
        <v>10</v>
      </c>
    </row>
    <row r="146" spans="1:6">
      <c r="A146" s="5">
        <v>1.171836853027344</v>
      </c>
      <c r="B146" s="6">
        <v>5.9475631713867188</v>
      </c>
      <c r="C146" s="7">
        <v>6</v>
      </c>
      <c r="D146" s="5">
        <v>1.173210144042969</v>
      </c>
      <c r="E146" s="6">
        <v>10.00808811187744</v>
      </c>
      <c r="F146" s="7">
        <v>10</v>
      </c>
    </row>
    <row r="147" spans="1:6">
      <c r="A147" s="5">
        <v>1.180168151855469</v>
      </c>
      <c r="B147" s="6">
        <v>5.9475631713867188</v>
      </c>
      <c r="C147" s="7">
        <v>6</v>
      </c>
      <c r="D147" s="5">
        <v>1.1815452575683589</v>
      </c>
      <c r="E147" s="6">
        <v>10.00808811187744</v>
      </c>
      <c r="F147" s="7">
        <v>10</v>
      </c>
    </row>
    <row r="148" spans="1:6">
      <c r="A148" s="5">
        <v>1.188499450683594</v>
      </c>
      <c r="B148" s="6">
        <v>5.9475631713867188</v>
      </c>
      <c r="C148" s="7">
        <v>6</v>
      </c>
      <c r="D148" s="5">
        <v>1.18988037109375</v>
      </c>
      <c r="E148" s="6">
        <v>10.00808811187744</v>
      </c>
      <c r="F148" s="7">
        <v>10</v>
      </c>
    </row>
    <row r="149" spans="1:6">
      <c r="A149" s="5">
        <v>1.196830749511719</v>
      </c>
      <c r="B149" s="6">
        <v>5.9475631713867188</v>
      </c>
      <c r="C149" s="7">
        <v>6</v>
      </c>
      <c r="D149" s="5">
        <v>1.1982154846191411</v>
      </c>
      <c r="E149" s="6">
        <v>10.026908874511721</v>
      </c>
      <c r="F149" s="7">
        <v>10</v>
      </c>
    </row>
    <row r="150" spans="1:6">
      <c r="A150" s="5">
        <v>1.205169677734375</v>
      </c>
      <c r="B150" s="6">
        <v>5.9475631713867188</v>
      </c>
      <c r="C150" s="7">
        <v>6</v>
      </c>
      <c r="D150" s="5">
        <v>1.2065467834472661</v>
      </c>
      <c r="E150" s="6">
        <v>10.026908874511721</v>
      </c>
      <c r="F150" s="7">
        <v>10</v>
      </c>
    </row>
    <row r="151" spans="1:6">
      <c r="A151" s="5">
        <v>1.2135009765625</v>
      </c>
      <c r="B151" s="6">
        <v>5.9475631713867188</v>
      </c>
      <c r="C151" s="7">
        <v>6</v>
      </c>
      <c r="D151" s="5">
        <v>1.214881896972656</v>
      </c>
      <c r="E151" s="6">
        <v>10.026908874511721</v>
      </c>
      <c r="F151" s="7">
        <v>10</v>
      </c>
    </row>
    <row r="152" spans="1:6">
      <c r="A152" s="5">
        <v>1.221832275390625</v>
      </c>
      <c r="B152" s="6">
        <v>5.9475631713867188</v>
      </c>
      <c r="C152" s="7">
        <v>6</v>
      </c>
      <c r="D152" s="5">
        <v>1.2232170104980471</v>
      </c>
      <c r="E152" s="6">
        <v>10.026908874511721</v>
      </c>
      <c r="F152" s="7">
        <v>10</v>
      </c>
    </row>
    <row r="153" spans="1:6">
      <c r="A153" s="5">
        <v>1.230171203613281</v>
      </c>
      <c r="B153" s="6">
        <v>5.9475631713867188</v>
      </c>
      <c r="C153" s="7">
        <v>6</v>
      </c>
      <c r="D153" s="5">
        <v>1.2315521240234379</v>
      </c>
      <c r="E153" s="6">
        <v>10.026908874511721</v>
      </c>
      <c r="F153" s="7">
        <v>10</v>
      </c>
    </row>
    <row r="154" spans="1:6">
      <c r="A154" s="5">
        <v>1.238502502441406</v>
      </c>
      <c r="B154" s="6">
        <v>5.9475631713867188</v>
      </c>
      <c r="C154" s="7">
        <v>6</v>
      </c>
      <c r="D154" s="5">
        <v>1.2398834228515621</v>
      </c>
      <c r="E154" s="6">
        <v>10.026908874511721</v>
      </c>
      <c r="F154" s="7">
        <v>10</v>
      </c>
    </row>
    <row r="155" spans="1:6">
      <c r="A155" s="5">
        <v>1.246833801269531</v>
      </c>
      <c r="B155" s="6">
        <v>5.9475631713867188</v>
      </c>
      <c r="C155" s="7">
        <v>6</v>
      </c>
      <c r="D155" s="5">
        <v>1.2482185363769529</v>
      </c>
      <c r="E155" s="6">
        <v>10.026908874511721</v>
      </c>
      <c r="F155" s="7">
        <v>10</v>
      </c>
    </row>
    <row r="156" spans="1:6">
      <c r="A156" s="5">
        <v>1.255165100097656</v>
      </c>
      <c r="B156" s="6">
        <v>5.9830145835876456</v>
      </c>
      <c r="C156" s="7">
        <v>6</v>
      </c>
      <c r="D156" s="5">
        <v>1.256553649902344</v>
      </c>
      <c r="E156" s="6">
        <v>10.026908874511721</v>
      </c>
      <c r="F156" s="7">
        <v>10</v>
      </c>
    </row>
    <row r="157" spans="1:6">
      <c r="A157" s="5">
        <v>1.2635040283203121</v>
      </c>
      <c r="B157" s="6">
        <v>5.9830145835876456</v>
      </c>
      <c r="C157" s="7">
        <v>6</v>
      </c>
      <c r="D157" s="5">
        <v>1.2648887634277339</v>
      </c>
      <c r="E157" s="6">
        <v>10.026908874511721</v>
      </c>
      <c r="F157" s="7">
        <v>10</v>
      </c>
    </row>
    <row r="158" spans="1:6">
      <c r="A158" s="5">
        <v>1.2718353271484379</v>
      </c>
      <c r="B158" s="6">
        <v>5.9830145835876456</v>
      </c>
      <c r="C158" s="7">
        <v>6</v>
      </c>
      <c r="D158" s="5">
        <v>1.2732200622558589</v>
      </c>
      <c r="E158" s="6">
        <v>10.026908874511721</v>
      </c>
      <c r="F158" s="7">
        <v>10</v>
      </c>
    </row>
    <row r="159" spans="1:6">
      <c r="A159" s="5">
        <v>1.2801666259765621</v>
      </c>
      <c r="B159" s="6">
        <v>5.9830145835876456</v>
      </c>
      <c r="C159" s="7">
        <v>6</v>
      </c>
      <c r="D159" s="5">
        <v>1.28155517578125</v>
      </c>
      <c r="E159" s="6">
        <v>10.03987407684326</v>
      </c>
      <c r="F159" s="7">
        <v>10</v>
      </c>
    </row>
    <row r="160" spans="1:6">
      <c r="A160" s="5">
        <v>1.288505554199219</v>
      </c>
      <c r="B160" s="6">
        <v>5.9830145835876456</v>
      </c>
      <c r="C160" s="7">
        <v>6</v>
      </c>
      <c r="D160" s="5">
        <v>1.2898902893066411</v>
      </c>
      <c r="E160" s="6">
        <v>10.03987407684326</v>
      </c>
      <c r="F160" s="7">
        <v>10</v>
      </c>
    </row>
    <row r="161" spans="1:6">
      <c r="A161" s="5">
        <v>1.296836853027344</v>
      </c>
      <c r="B161" s="6">
        <v>5.9830145835876456</v>
      </c>
      <c r="C161" s="7">
        <v>6</v>
      </c>
      <c r="D161" s="5">
        <v>1.298225402832031</v>
      </c>
      <c r="E161" s="6">
        <v>10.03987407684326</v>
      </c>
      <c r="F161" s="7">
        <v>10</v>
      </c>
    </row>
    <row r="162" spans="1:6">
      <c r="A162" s="5">
        <v>1.305168151855469</v>
      </c>
      <c r="B162" s="6">
        <v>5.9830145835876456</v>
      </c>
      <c r="C162" s="7">
        <v>6</v>
      </c>
      <c r="D162" s="5">
        <v>1.3065605163574221</v>
      </c>
      <c r="E162" s="6">
        <v>10.03987407684326</v>
      </c>
      <c r="F162" s="7">
        <v>10</v>
      </c>
    </row>
    <row r="163" spans="1:6">
      <c r="A163" s="5">
        <v>1.313499450683594</v>
      </c>
      <c r="B163" s="6">
        <v>5.9830145835876456</v>
      </c>
      <c r="C163" s="7">
        <v>6</v>
      </c>
      <c r="D163" s="5">
        <v>1.3148918151855471</v>
      </c>
      <c r="E163" s="6">
        <v>10.03987407684326</v>
      </c>
      <c r="F163" s="7">
        <v>10</v>
      </c>
    </row>
    <row r="164" spans="1:6">
      <c r="A164" s="5">
        <v>1.32183837890625</v>
      </c>
      <c r="B164" s="6">
        <v>5.9830145835876456</v>
      </c>
      <c r="C164" s="7">
        <v>6</v>
      </c>
      <c r="D164" s="5">
        <v>1.3232269287109379</v>
      </c>
      <c r="E164" s="6">
        <v>10.03987407684326</v>
      </c>
      <c r="F164" s="7">
        <v>10</v>
      </c>
    </row>
    <row r="165" spans="1:6">
      <c r="A165" s="5">
        <v>1.330169677734375</v>
      </c>
      <c r="B165" s="6">
        <v>5.9830145835876456</v>
      </c>
      <c r="C165" s="7">
        <v>6</v>
      </c>
      <c r="D165" s="5">
        <v>1.3315620422363279</v>
      </c>
      <c r="E165" s="6">
        <v>10.050124168396</v>
      </c>
      <c r="F165" s="7">
        <v>10</v>
      </c>
    </row>
    <row r="166" spans="1:6">
      <c r="A166" s="5">
        <v>1.3385009765625</v>
      </c>
      <c r="B166" s="6">
        <v>5.9830145835876456</v>
      </c>
      <c r="C166" s="7">
        <v>6</v>
      </c>
      <c r="D166" s="5">
        <v>1.339897155761719</v>
      </c>
      <c r="E166" s="6">
        <v>10.050124168396</v>
      </c>
      <c r="F166" s="7">
        <v>10</v>
      </c>
    </row>
    <row r="167" spans="1:6">
      <c r="A167" s="5">
        <v>1.346839904785156</v>
      </c>
      <c r="B167" s="6">
        <v>5.9830145835876456</v>
      </c>
      <c r="C167" s="7">
        <v>6</v>
      </c>
      <c r="D167" s="5">
        <v>1.348228454589844</v>
      </c>
      <c r="E167" s="6">
        <v>10.050124168396</v>
      </c>
      <c r="F167" s="7">
        <v>10</v>
      </c>
    </row>
    <row r="168" spans="1:6">
      <c r="A168" s="5">
        <v>1.355171203613281</v>
      </c>
      <c r="B168" s="6">
        <v>5.9830145835876456</v>
      </c>
      <c r="C168" s="7">
        <v>6</v>
      </c>
      <c r="D168" s="5">
        <v>1.3565635681152339</v>
      </c>
      <c r="E168" s="6">
        <v>10.050124168396</v>
      </c>
      <c r="F168" s="7">
        <v>10</v>
      </c>
    </row>
    <row r="169" spans="1:6">
      <c r="A169" s="5">
        <v>1.363502502441406</v>
      </c>
      <c r="B169" s="6">
        <v>5.9830145835876456</v>
      </c>
      <c r="C169" s="7">
        <v>6</v>
      </c>
      <c r="D169" s="5">
        <v>1.364898681640625</v>
      </c>
      <c r="E169" s="6">
        <v>10.05700206756592</v>
      </c>
      <c r="F169" s="7">
        <v>10</v>
      </c>
    </row>
    <row r="170" spans="1:6">
      <c r="A170" s="5">
        <v>1.371833801269531</v>
      </c>
      <c r="B170" s="6">
        <v>5.9830145835876456</v>
      </c>
      <c r="C170" s="7">
        <v>6</v>
      </c>
      <c r="D170" s="5">
        <v>1.3732337951660161</v>
      </c>
      <c r="E170" s="6">
        <v>10.05700206756592</v>
      </c>
      <c r="F170" s="7">
        <v>10</v>
      </c>
    </row>
    <row r="171" spans="1:6">
      <c r="A171" s="5">
        <v>1.3801727294921879</v>
      </c>
      <c r="B171" s="6">
        <v>5.9830145835876456</v>
      </c>
      <c r="C171" s="7">
        <v>6</v>
      </c>
      <c r="D171" s="5">
        <v>1.3815650939941411</v>
      </c>
      <c r="E171" s="6">
        <v>10.05700206756592</v>
      </c>
      <c r="F171" s="7">
        <v>10</v>
      </c>
    </row>
    <row r="172" spans="1:6">
      <c r="A172" s="5">
        <v>1.3885040283203121</v>
      </c>
      <c r="B172" s="6">
        <v>5.9830145835876456</v>
      </c>
      <c r="C172" s="7">
        <v>6</v>
      </c>
      <c r="D172" s="5">
        <v>1.389900207519531</v>
      </c>
      <c r="E172" s="6">
        <v>10.05700206756592</v>
      </c>
      <c r="F172" s="7">
        <v>10</v>
      </c>
    </row>
    <row r="173" spans="1:6">
      <c r="A173" s="5">
        <v>1.3968353271484379</v>
      </c>
      <c r="B173" s="6">
        <v>5.9830145835876456</v>
      </c>
      <c r="C173" s="7">
        <v>6</v>
      </c>
      <c r="D173" s="5">
        <v>1.3982353210449221</v>
      </c>
      <c r="E173" s="6">
        <v>10.05700206756592</v>
      </c>
      <c r="F173" s="7">
        <v>10</v>
      </c>
    </row>
    <row r="174" spans="1:6">
      <c r="A174" s="5">
        <v>1.4051666259765621</v>
      </c>
      <c r="B174" s="6">
        <v>5.9830145835876456</v>
      </c>
      <c r="C174" s="7">
        <v>6</v>
      </c>
      <c r="D174" s="5">
        <v>1.4065704345703121</v>
      </c>
      <c r="E174" s="6">
        <v>10.05700206756592</v>
      </c>
      <c r="F174" s="7">
        <v>10</v>
      </c>
    </row>
    <row r="175" spans="1:6">
      <c r="A175" s="5">
        <v>1.413505554199219</v>
      </c>
      <c r="B175" s="6">
        <v>5.9830145835876456</v>
      </c>
      <c r="C175" s="7">
        <v>6</v>
      </c>
      <c r="D175" s="5">
        <v>1.4149055480957029</v>
      </c>
      <c r="E175" s="6">
        <v>10.02349281311035</v>
      </c>
      <c r="F175" s="7">
        <v>10</v>
      </c>
    </row>
    <row r="176" spans="1:6">
      <c r="A176" s="5">
        <v>1.421836853027344</v>
      </c>
      <c r="B176" s="6">
        <v>5.9830145835876456</v>
      </c>
      <c r="C176" s="7">
        <v>6</v>
      </c>
      <c r="D176" s="5">
        <v>1.4232368469238279</v>
      </c>
      <c r="E176" s="6">
        <v>10.02349281311035</v>
      </c>
      <c r="F176" s="7">
        <v>10</v>
      </c>
    </row>
    <row r="177" spans="1:6">
      <c r="A177" s="5">
        <v>1.430168151855469</v>
      </c>
      <c r="B177" s="6">
        <v>5.9830145835876456</v>
      </c>
      <c r="C177" s="7">
        <v>6</v>
      </c>
      <c r="D177" s="5">
        <v>1.431571960449219</v>
      </c>
      <c r="E177" s="6">
        <v>10.02349281311035</v>
      </c>
      <c r="F177" s="7">
        <v>10</v>
      </c>
    </row>
    <row r="178" spans="1:6">
      <c r="A178" s="5">
        <v>1.438507080078125</v>
      </c>
      <c r="B178" s="6">
        <v>5.9830145835876456</v>
      </c>
      <c r="C178" s="7">
        <v>6</v>
      </c>
      <c r="D178" s="5">
        <v>1.4399070739746089</v>
      </c>
      <c r="E178" s="6">
        <v>10.02349281311035</v>
      </c>
      <c r="F178" s="7">
        <v>10</v>
      </c>
    </row>
    <row r="179" spans="1:6">
      <c r="A179" s="5">
        <v>1.44683837890625</v>
      </c>
      <c r="B179" s="6">
        <v>5.9830145835876456</v>
      </c>
      <c r="C179" s="7">
        <v>6</v>
      </c>
      <c r="D179" s="5">
        <v>1.4482421875</v>
      </c>
      <c r="E179" s="6">
        <v>10.02349281311035</v>
      </c>
      <c r="F179" s="7">
        <v>10</v>
      </c>
    </row>
    <row r="180" spans="1:6">
      <c r="A180" s="5">
        <v>1.455169677734375</v>
      </c>
      <c r="B180" s="6">
        <v>5.9794011116027832</v>
      </c>
      <c r="C180" s="7">
        <v>6</v>
      </c>
      <c r="D180" s="5">
        <v>1.456573486328125</v>
      </c>
      <c r="E180" s="6">
        <v>10.02349281311035</v>
      </c>
      <c r="F180" s="7">
        <v>10</v>
      </c>
    </row>
    <row r="181" spans="1:6">
      <c r="A181" s="5">
        <v>1.4635009765625</v>
      </c>
      <c r="B181" s="6">
        <v>5.9794011116027832</v>
      </c>
      <c r="C181" s="7">
        <v>6</v>
      </c>
      <c r="D181" s="5">
        <v>1.4649085998535161</v>
      </c>
      <c r="E181" s="6">
        <v>10.02349281311035</v>
      </c>
      <c r="F181" s="7">
        <v>10</v>
      </c>
    </row>
    <row r="182" spans="1:6">
      <c r="A182" s="5">
        <v>1.471839904785156</v>
      </c>
      <c r="B182" s="6">
        <v>5.9794011116027832</v>
      </c>
      <c r="C182" s="7">
        <v>6</v>
      </c>
      <c r="D182" s="5">
        <v>1.473243713378906</v>
      </c>
      <c r="E182" s="6">
        <v>10.02349281311035</v>
      </c>
      <c r="F182" s="7">
        <v>10</v>
      </c>
    </row>
    <row r="183" spans="1:6">
      <c r="A183" s="5">
        <v>1.480171203613281</v>
      </c>
      <c r="B183" s="6">
        <v>5.9794011116027832</v>
      </c>
      <c r="C183" s="7">
        <v>6</v>
      </c>
      <c r="D183" s="5">
        <v>1.4815788269042971</v>
      </c>
      <c r="E183" s="6">
        <v>9.9981565475463867</v>
      </c>
      <c r="F183" s="7">
        <v>10</v>
      </c>
    </row>
    <row r="184" spans="1:6">
      <c r="A184" s="5">
        <v>1.488502502441406</v>
      </c>
      <c r="B184" s="6">
        <v>5.9794011116027832</v>
      </c>
      <c r="C184" s="7">
        <v>6</v>
      </c>
      <c r="D184" s="5">
        <v>1.4899101257324221</v>
      </c>
      <c r="E184" s="6">
        <v>9.9981565475463867</v>
      </c>
      <c r="F184" s="7">
        <v>10</v>
      </c>
    </row>
    <row r="185" spans="1:6">
      <c r="A185" s="5">
        <v>1.4968414306640621</v>
      </c>
      <c r="B185" s="6">
        <v>5.9794011116027832</v>
      </c>
      <c r="C185" s="7">
        <v>6</v>
      </c>
      <c r="D185" s="5">
        <v>1.4982452392578121</v>
      </c>
      <c r="E185" s="6">
        <v>9.9981565475463867</v>
      </c>
      <c r="F185" s="7">
        <v>10</v>
      </c>
    </row>
    <row r="186" spans="1:6">
      <c r="A186" s="5">
        <v>1.5051727294921879</v>
      </c>
      <c r="B186" s="6">
        <v>5.9778056144714364</v>
      </c>
      <c r="C186" s="7">
        <v>6</v>
      </c>
      <c r="D186" s="5">
        <v>1.5065803527832029</v>
      </c>
      <c r="E186" s="6">
        <v>9.9981565475463867</v>
      </c>
      <c r="F186" s="7">
        <v>10</v>
      </c>
    </row>
    <row r="187" spans="1:6">
      <c r="A187" s="5">
        <v>1.5135040283203121</v>
      </c>
      <c r="B187" s="6">
        <v>5.9778056144714364</v>
      </c>
      <c r="C187" s="7">
        <v>6</v>
      </c>
      <c r="D187" s="5">
        <v>1.514915466308594</v>
      </c>
      <c r="E187" s="6">
        <v>9.9981565475463867</v>
      </c>
      <c r="F187" s="7">
        <v>10</v>
      </c>
    </row>
    <row r="188" spans="1:6">
      <c r="A188" s="5">
        <v>1.5218353271484379</v>
      </c>
      <c r="B188" s="6">
        <v>5.9778056144714364</v>
      </c>
      <c r="C188" s="7">
        <v>6</v>
      </c>
      <c r="D188" s="5">
        <v>1.5232505798339839</v>
      </c>
      <c r="E188" s="6">
        <v>9.9981565475463867</v>
      </c>
      <c r="F188" s="7">
        <v>10</v>
      </c>
    </row>
    <row r="189" spans="1:6">
      <c r="A189" s="5">
        <v>1.530174255371094</v>
      </c>
      <c r="B189" s="6">
        <v>5.9778056144714364</v>
      </c>
      <c r="C189" s="7">
        <v>6</v>
      </c>
      <c r="D189" s="5">
        <v>1.5315818786621089</v>
      </c>
      <c r="E189" s="6">
        <v>9.9981565475463867</v>
      </c>
      <c r="F189" s="7">
        <v>10</v>
      </c>
    </row>
    <row r="190" spans="1:6">
      <c r="A190" s="5">
        <v>1.538505554199219</v>
      </c>
      <c r="B190" s="6">
        <v>5.9778056144714364</v>
      </c>
      <c r="C190" s="7">
        <v>6</v>
      </c>
      <c r="D190" s="5">
        <v>1.5399169921875</v>
      </c>
      <c r="E190" s="6">
        <v>9.9981565475463867</v>
      </c>
      <c r="F190" s="7">
        <v>10</v>
      </c>
    </row>
    <row r="191" spans="1:6">
      <c r="A191" s="5">
        <v>1.546836853027344</v>
      </c>
      <c r="B191" s="6">
        <v>5.9778056144714364</v>
      </c>
      <c r="C191" s="7">
        <v>6</v>
      </c>
      <c r="D191" s="5">
        <v>1.5482521057128911</v>
      </c>
      <c r="E191" s="6">
        <v>9.9582853317260742</v>
      </c>
      <c r="F191" s="7">
        <v>10</v>
      </c>
    </row>
    <row r="192" spans="1:6">
      <c r="A192" s="5">
        <v>1.55517578125</v>
      </c>
      <c r="B192" s="6">
        <v>5.9778056144714364</v>
      </c>
      <c r="C192" s="7">
        <v>6</v>
      </c>
      <c r="D192" s="5">
        <v>1.556587219238281</v>
      </c>
      <c r="E192" s="6">
        <v>9.9582853317260742</v>
      </c>
      <c r="F192" s="7">
        <v>10</v>
      </c>
    </row>
    <row r="193" spans="1:6">
      <c r="A193" s="5">
        <v>1.563507080078125</v>
      </c>
      <c r="B193" s="6">
        <v>5.9778056144714364</v>
      </c>
      <c r="C193" s="7">
        <v>6</v>
      </c>
      <c r="D193" s="5">
        <v>1.564918518066406</v>
      </c>
      <c r="E193" s="6">
        <v>9.9582853317260742</v>
      </c>
      <c r="F193" s="7">
        <v>10</v>
      </c>
    </row>
    <row r="194" spans="1:6">
      <c r="A194" s="5">
        <v>1.57183837890625</v>
      </c>
      <c r="B194" s="6">
        <v>5.9778056144714364</v>
      </c>
      <c r="C194" s="7">
        <v>6</v>
      </c>
      <c r="D194" s="5">
        <v>1.5732536315917971</v>
      </c>
      <c r="E194" s="6">
        <v>9.9582853317260742</v>
      </c>
      <c r="F194" s="7">
        <v>10</v>
      </c>
    </row>
    <row r="195" spans="1:6">
      <c r="A195" s="5">
        <v>1.580169677734375</v>
      </c>
      <c r="B195" s="6">
        <v>5.9778056144714364</v>
      </c>
      <c r="C195" s="7">
        <v>6</v>
      </c>
      <c r="D195" s="5">
        <v>1.5815887451171879</v>
      </c>
      <c r="E195" s="6">
        <v>9.9582853317260742</v>
      </c>
      <c r="F195" s="7">
        <v>10</v>
      </c>
    </row>
    <row r="196" spans="1:6">
      <c r="A196" s="5">
        <v>1.588508605957031</v>
      </c>
      <c r="B196" s="6">
        <v>5.9778056144714364</v>
      </c>
      <c r="C196" s="7">
        <v>6</v>
      </c>
      <c r="D196" s="5">
        <v>1.5899238586425779</v>
      </c>
      <c r="E196" s="6">
        <v>9.9582853317260742</v>
      </c>
      <c r="F196" s="7">
        <v>10</v>
      </c>
    </row>
    <row r="197" spans="1:6">
      <c r="A197" s="5">
        <v>1.596839904785156</v>
      </c>
      <c r="B197" s="6">
        <v>5.9778056144714364</v>
      </c>
      <c r="C197" s="7">
        <v>6</v>
      </c>
      <c r="D197" s="5">
        <v>1.5982551574707029</v>
      </c>
      <c r="E197" s="6">
        <v>9.9582853317260742</v>
      </c>
      <c r="F197" s="7">
        <v>10</v>
      </c>
    </row>
    <row r="198" spans="1:6">
      <c r="A198" s="5">
        <v>1.605171203613281</v>
      </c>
      <c r="B198" s="6">
        <v>5.9778056144714364</v>
      </c>
      <c r="C198" s="7">
        <v>6</v>
      </c>
      <c r="D198" s="5">
        <v>1.606590270996094</v>
      </c>
      <c r="E198" s="6">
        <v>9.9582853317260742</v>
      </c>
      <c r="F198" s="7">
        <v>10</v>
      </c>
    </row>
    <row r="199" spans="1:6">
      <c r="A199" s="5">
        <v>1.6135101318359379</v>
      </c>
      <c r="B199" s="6">
        <v>5.9778056144714364</v>
      </c>
      <c r="C199" s="7">
        <v>6</v>
      </c>
      <c r="D199" s="5">
        <v>1.6149253845214839</v>
      </c>
      <c r="E199" s="6">
        <v>9.9582853317260742</v>
      </c>
      <c r="F199" s="7">
        <v>10</v>
      </c>
    </row>
    <row r="200" spans="1:6">
      <c r="A200" s="5">
        <v>1.6218414306640621</v>
      </c>
      <c r="B200" s="6">
        <v>5.9778056144714364</v>
      </c>
      <c r="C200" s="7">
        <v>6</v>
      </c>
      <c r="D200" s="5">
        <v>1.623260498046875</v>
      </c>
      <c r="E200" s="6">
        <v>9.9582853317260742</v>
      </c>
      <c r="F200" s="7">
        <v>10</v>
      </c>
    </row>
    <row r="201" spans="1:6">
      <c r="A201" s="5">
        <v>1.6301727294921879</v>
      </c>
      <c r="B201" s="6">
        <v>5.9778056144714364</v>
      </c>
      <c r="C201" s="7">
        <v>6</v>
      </c>
      <c r="D201" s="5">
        <v>1.6315956115722661</v>
      </c>
      <c r="E201" s="6">
        <v>9.9582853317260742</v>
      </c>
      <c r="F201" s="7">
        <v>10</v>
      </c>
    </row>
    <row r="202" spans="1:6">
      <c r="A202" s="5">
        <v>1.6385040283203121</v>
      </c>
      <c r="B202" s="6">
        <v>5.9778056144714364</v>
      </c>
      <c r="C202" s="7">
        <v>6</v>
      </c>
      <c r="D202" s="5">
        <v>1.6399269104003911</v>
      </c>
      <c r="E202" s="6">
        <v>9.9582853317260742</v>
      </c>
      <c r="F202" s="7">
        <v>10</v>
      </c>
    </row>
    <row r="203" spans="1:6">
      <c r="A203" s="5">
        <v>1.646842956542969</v>
      </c>
      <c r="B203" s="6">
        <v>5.9778056144714364</v>
      </c>
      <c r="C203" s="7">
        <v>6</v>
      </c>
      <c r="D203" s="5">
        <v>1.648262023925781</v>
      </c>
      <c r="E203" s="6">
        <v>9.9582853317260742</v>
      </c>
      <c r="F203" s="7">
        <v>10</v>
      </c>
    </row>
    <row r="204" spans="1:6">
      <c r="A204" s="5">
        <v>1.655174255371094</v>
      </c>
      <c r="B204" s="6">
        <v>5.9778056144714364</v>
      </c>
      <c r="C204" s="7">
        <v>6</v>
      </c>
      <c r="D204" s="5">
        <v>1.6565971374511721</v>
      </c>
      <c r="E204" s="6">
        <v>9.9582853317260742</v>
      </c>
      <c r="F204" s="7">
        <v>10</v>
      </c>
    </row>
    <row r="205" spans="1:6">
      <c r="A205" s="5">
        <v>1.663505554199219</v>
      </c>
      <c r="B205" s="6">
        <v>5.9778056144714364</v>
      </c>
      <c r="C205" s="7">
        <v>6</v>
      </c>
      <c r="D205" s="5">
        <v>1.6649322509765621</v>
      </c>
      <c r="E205" s="6">
        <v>9.9582853317260742</v>
      </c>
      <c r="F205" s="7">
        <v>10</v>
      </c>
    </row>
    <row r="206" spans="1:6">
      <c r="A206" s="5">
        <v>1.671836853027344</v>
      </c>
      <c r="B206" s="6">
        <v>5.9778056144714364</v>
      </c>
      <c r="C206" s="7">
        <v>6</v>
      </c>
      <c r="D206" s="5">
        <v>1.6732635498046879</v>
      </c>
      <c r="E206" s="6">
        <v>9.9582853317260742</v>
      </c>
      <c r="F206" s="7">
        <v>10</v>
      </c>
    </row>
    <row r="207" spans="1:6">
      <c r="A207" s="5">
        <v>1.68017578125</v>
      </c>
      <c r="B207" s="6">
        <v>5.9778056144714364</v>
      </c>
      <c r="C207" s="7">
        <v>6</v>
      </c>
      <c r="D207" s="5">
        <v>1.6815986633300779</v>
      </c>
      <c r="E207" s="6">
        <v>9.9582853317260742</v>
      </c>
      <c r="F207" s="7">
        <v>10</v>
      </c>
    </row>
    <row r="208" spans="1:6">
      <c r="A208" s="5">
        <v>1.688507080078125</v>
      </c>
      <c r="B208" s="6">
        <v>5.9778056144714364</v>
      </c>
      <c r="C208" s="7">
        <v>6</v>
      </c>
      <c r="D208" s="5">
        <v>1.689933776855469</v>
      </c>
      <c r="E208" s="6">
        <v>9.9582853317260742</v>
      </c>
      <c r="F208" s="7">
        <v>10</v>
      </c>
    </row>
    <row r="209" spans="1:6">
      <c r="A209" s="5">
        <v>1.69683837890625</v>
      </c>
      <c r="B209" s="6">
        <v>5.9778056144714364</v>
      </c>
      <c r="C209" s="7">
        <v>6</v>
      </c>
      <c r="D209" s="5">
        <v>1.6982688903808589</v>
      </c>
      <c r="E209" s="6">
        <v>9.9582853317260742</v>
      </c>
      <c r="F209" s="7">
        <v>10</v>
      </c>
    </row>
    <row r="210" spans="1:6">
      <c r="A210" s="5">
        <v>1.705169677734375</v>
      </c>
      <c r="B210" s="6">
        <v>5.9778056144714364</v>
      </c>
      <c r="C210" s="7">
        <v>6</v>
      </c>
      <c r="D210" s="5">
        <v>1.7066001892089839</v>
      </c>
      <c r="E210" s="6">
        <v>9.9582853317260742</v>
      </c>
      <c r="F210" s="7">
        <v>10</v>
      </c>
    </row>
    <row r="211" spans="1:6">
      <c r="A211" s="5">
        <v>1.713508605957031</v>
      </c>
      <c r="B211" s="6">
        <v>5.9778056144714364</v>
      </c>
      <c r="C211" s="7">
        <v>6</v>
      </c>
      <c r="D211" s="5">
        <v>1.714935302734375</v>
      </c>
      <c r="E211" s="6">
        <v>9.9586029052734375</v>
      </c>
      <c r="F211" s="7">
        <v>10</v>
      </c>
    </row>
    <row r="212" spans="1:6">
      <c r="A212" s="5">
        <v>1.721839904785156</v>
      </c>
      <c r="B212" s="6">
        <v>5.975860595703125</v>
      </c>
      <c r="C212" s="7">
        <v>6</v>
      </c>
      <c r="D212" s="5">
        <v>1.7232704162597661</v>
      </c>
      <c r="E212" s="6">
        <v>9.9586029052734375</v>
      </c>
      <c r="F212" s="7">
        <v>10</v>
      </c>
    </row>
    <row r="213" spans="1:6">
      <c r="A213" s="5">
        <v>1.730171203613281</v>
      </c>
      <c r="B213" s="6">
        <v>5.975860595703125</v>
      </c>
      <c r="C213" s="7">
        <v>6</v>
      </c>
      <c r="D213" s="5">
        <v>1.731605529785156</v>
      </c>
      <c r="E213" s="6">
        <v>9.9586029052734375</v>
      </c>
      <c r="F213" s="7">
        <v>10</v>
      </c>
    </row>
    <row r="214" spans="1:6">
      <c r="A214" s="5">
        <v>1.7385101318359379</v>
      </c>
      <c r="B214" s="6">
        <v>5.975860595703125</v>
      </c>
      <c r="C214" s="7">
        <v>6</v>
      </c>
      <c r="D214" s="5">
        <v>1.7399406433105471</v>
      </c>
      <c r="E214" s="6">
        <v>9.9586029052734375</v>
      </c>
      <c r="F214" s="7">
        <v>10</v>
      </c>
    </row>
    <row r="215" spans="1:6">
      <c r="A215" s="5">
        <v>1.7468414306640621</v>
      </c>
      <c r="B215" s="6">
        <v>5.975860595703125</v>
      </c>
      <c r="C215" s="7">
        <v>6</v>
      </c>
      <c r="D215" s="5">
        <v>1.7482719421386721</v>
      </c>
      <c r="E215" s="6">
        <v>9.9586029052734375</v>
      </c>
      <c r="F215" s="7">
        <v>10</v>
      </c>
    </row>
    <row r="216" spans="1:6">
      <c r="A216" s="5">
        <v>1.7551727294921879</v>
      </c>
      <c r="B216" s="6">
        <v>5.975860595703125</v>
      </c>
      <c r="C216" s="7">
        <v>6</v>
      </c>
      <c r="D216" s="5">
        <v>1.7566070556640621</v>
      </c>
      <c r="E216" s="6">
        <v>9.9586029052734375</v>
      </c>
      <c r="F216" s="7">
        <v>10</v>
      </c>
    </row>
    <row r="217" spans="1:6">
      <c r="A217" s="5">
        <v>1.7635040283203121</v>
      </c>
      <c r="B217" s="6">
        <v>5.975860595703125</v>
      </c>
      <c r="C217" s="7">
        <v>6</v>
      </c>
      <c r="D217" s="5">
        <v>1.7649421691894529</v>
      </c>
      <c r="E217" s="6">
        <v>9.9586029052734375</v>
      </c>
      <c r="F217" s="7">
        <v>10</v>
      </c>
    </row>
    <row r="218" spans="1:6">
      <c r="A218" s="5">
        <v>1.771842956542969</v>
      </c>
      <c r="B218" s="6">
        <v>5.975860595703125</v>
      </c>
      <c r="C218" s="7">
        <v>6</v>
      </c>
      <c r="D218" s="5">
        <v>1.773277282714844</v>
      </c>
      <c r="E218" s="6">
        <v>9.9586029052734375</v>
      </c>
      <c r="F218" s="7">
        <v>10</v>
      </c>
    </row>
    <row r="219" spans="1:6">
      <c r="A219" s="5">
        <v>1.780174255371094</v>
      </c>
      <c r="B219" s="6">
        <v>5.975860595703125</v>
      </c>
      <c r="C219" s="7">
        <v>6</v>
      </c>
      <c r="D219" s="5">
        <v>1.781608581542969</v>
      </c>
      <c r="E219" s="6">
        <v>9.9586029052734375</v>
      </c>
      <c r="F219" s="7">
        <v>10</v>
      </c>
    </row>
    <row r="220" spans="1:6">
      <c r="A220" s="5">
        <v>1.788505554199219</v>
      </c>
      <c r="B220" s="6">
        <v>5.975860595703125</v>
      </c>
      <c r="C220" s="7">
        <v>6</v>
      </c>
      <c r="D220" s="5">
        <v>1.7899436950683589</v>
      </c>
      <c r="E220" s="6">
        <v>9.9586029052734375</v>
      </c>
      <c r="F220" s="7">
        <v>10</v>
      </c>
    </row>
    <row r="221" spans="1:6">
      <c r="A221" s="5">
        <v>1.796844482421875</v>
      </c>
      <c r="B221" s="6">
        <v>5.975860595703125</v>
      </c>
      <c r="C221" s="7">
        <v>6</v>
      </c>
      <c r="D221" s="5">
        <v>1.79827880859375</v>
      </c>
      <c r="E221" s="6">
        <v>9.9586029052734375</v>
      </c>
      <c r="F221" s="7">
        <v>10</v>
      </c>
    </row>
    <row r="222" spans="1:6">
      <c r="A222" s="5">
        <v>1.80517578125</v>
      </c>
      <c r="B222" s="6">
        <v>5.975860595703125</v>
      </c>
      <c r="C222" s="7">
        <v>6</v>
      </c>
      <c r="D222" s="5">
        <v>1.8066139221191411</v>
      </c>
      <c r="E222" s="6">
        <v>9.9586029052734375</v>
      </c>
      <c r="F222" s="7">
        <v>10</v>
      </c>
    </row>
    <row r="223" spans="1:6">
      <c r="A223" s="5">
        <v>1.813507080078125</v>
      </c>
      <c r="B223" s="6">
        <v>5.975860595703125</v>
      </c>
      <c r="C223" s="7">
        <v>6</v>
      </c>
      <c r="D223" s="5">
        <v>1.8149452209472661</v>
      </c>
      <c r="E223" s="6">
        <v>9.9586029052734375</v>
      </c>
      <c r="F223" s="7">
        <v>10</v>
      </c>
    </row>
    <row r="224" spans="1:6">
      <c r="A224" s="5">
        <v>1.82183837890625</v>
      </c>
      <c r="B224" s="6">
        <v>5.975860595703125</v>
      </c>
      <c r="C224" s="7">
        <v>6</v>
      </c>
      <c r="D224" s="5">
        <v>1.823280334472656</v>
      </c>
      <c r="E224" s="6">
        <v>9.9586029052734375</v>
      </c>
      <c r="F224" s="7">
        <v>10</v>
      </c>
    </row>
    <row r="225" spans="1:6">
      <c r="A225" s="5">
        <v>1.830177307128906</v>
      </c>
      <c r="B225" s="6">
        <v>5.975860595703125</v>
      </c>
      <c r="C225" s="7">
        <v>6</v>
      </c>
      <c r="D225" s="5">
        <v>1.8316154479980471</v>
      </c>
      <c r="E225" s="6">
        <v>9.9586029052734375</v>
      </c>
      <c r="F225" s="7">
        <v>10</v>
      </c>
    </row>
    <row r="226" spans="1:6">
      <c r="A226" s="5">
        <v>1.838508605957031</v>
      </c>
      <c r="B226" s="6">
        <v>5.975860595703125</v>
      </c>
      <c r="C226" s="7">
        <v>6</v>
      </c>
      <c r="D226" s="5">
        <v>1.8399505615234379</v>
      </c>
      <c r="E226" s="6">
        <v>9.9586029052734375</v>
      </c>
      <c r="F226" s="7">
        <v>10</v>
      </c>
    </row>
    <row r="227" spans="1:6">
      <c r="A227" s="5">
        <v>1.846839904785156</v>
      </c>
      <c r="B227" s="6">
        <v>5.975860595703125</v>
      </c>
      <c r="C227" s="7">
        <v>6</v>
      </c>
      <c r="D227" s="5">
        <v>1.8482818603515621</v>
      </c>
      <c r="E227" s="6">
        <v>9.9586029052734375</v>
      </c>
      <c r="F227" s="7">
        <v>10</v>
      </c>
    </row>
    <row r="228" spans="1:6">
      <c r="A228" s="5">
        <v>1.8551788330078121</v>
      </c>
      <c r="B228" s="6">
        <v>5.975860595703125</v>
      </c>
      <c r="C228" s="7">
        <v>6</v>
      </c>
      <c r="D228" s="5">
        <v>1.8566169738769529</v>
      </c>
      <c r="E228" s="6">
        <v>9.9586029052734375</v>
      </c>
      <c r="F228" s="7">
        <v>10</v>
      </c>
    </row>
    <row r="229" spans="1:6">
      <c r="A229" s="5">
        <v>1.8635101318359379</v>
      </c>
      <c r="B229" s="6">
        <v>5.975860595703125</v>
      </c>
      <c r="C229" s="7">
        <v>6</v>
      </c>
      <c r="D229" s="5">
        <v>1.864952087402344</v>
      </c>
      <c r="E229" s="6">
        <v>9.9586029052734375</v>
      </c>
      <c r="F229" s="7">
        <v>10</v>
      </c>
    </row>
    <row r="230" spans="1:6">
      <c r="A230" s="5">
        <v>1.8718414306640621</v>
      </c>
      <c r="B230" s="6">
        <v>5.975860595703125</v>
      </c>
      <c r="C230" s="7">
        <v>6</v>
      </c>
      <c r="D230" s="5">
        <v>1.8732872009277339</v>
      </c>
      <c r="E230" s="6">
        <v>9.9586029052734375</v>
      </c>
      <c r="F230" s="7">
        <v>10</v>
      </c>
    </row>
    <row r="231" spans="1:6">
      <c r="A231" s="5">
        <v>1.8801727294921879</v>
      </c>
      <c r="B231" s="6">
        <v>5.975860595703125</v>
      </c>
      <c r="C231" s="7">
        <v>6</v>
      </c>
      <c r="D231" s="5">
        <v>1.881622314453125</v>
      </c>
      <c r="E231" s="6">
        <v>9.9586029052734375</v>
      </c>
      <c r="F231" s="7">
        <v>10</v>
      </c>
    </row>
    <row r="232" spans="1:6">
      <c r="A232" s="5">
        <v>1.888511657714844</v>
      </c>
      <c r="B232" s="6">
        <v>5.975860595703125</v>
      </c>
      <c r="C232" s="7">
        <v>6</v>
      </c>
      <c r="D232" s="5">
        <v>1.8899574279785161</v>
      </c>
      <c r="E232" s="6">
        <v>9.9586029052734375</v>
      </c>
      <c r="F232" s="7">
        <v>10</v>
      </c>
    </row>
    <row r="233" spans="1:6">
      <c r="A233" s="5">
        <v>1.896842956542969</v>
      </c>
      <c r="B233" s="6">
        <v>5.975860595703125</v>
      </c>
      <c r="C233" s="7">
        <v>6</v>
      </c>
      <c r="D233" s="5">
        <v>1.8982887268066411</v>
      </c>
      <c r="E233" s="6">
        <v>9.9586029052734375</v>
      </c>
      <c r="F233" s="7">
        <v>10</v>
      </c>
    </row>
    <row r="234" spans="1:6">
      <c r="A234" s="5">
        <v>1.905174255371094</v>
      </c>
      <c r="B234" s="6">
        <v>5.975860595703125</v>
      </c>
      <c r="C234" s="7">
        <v>6</v>
      </c>
      <c r="D234" s="5">
        <v>1.906623840332031</v>
      </c>
      <c r="E234" s="6">
        <v>9.9586029052734375</v>
      </c>
      <c r="F234" s="7">
        <v>10</v>
      </c>
    </row>
    <row r="235" spans="1:6">
      <c r="A235" s="5">
        <v>1.91351318359375</v>
      </c>
      <c r="B235" s="6">
        <v>5.975860595703125</v>
      </c>
      <c r="C235" s="7">
        <v>6</v>
      </c>
      <c r="D235" s="5">
        <v>1.9149589538574221</v>
      </c>
      <c r="E235" s="6">
        <v>9.9586029052734375</v>
      </c>
      <c r="F235" s="7">
        <v>10</v>
      </c>
    </row>
    <row r="236" spans="1:6">
      <c r="A236" s="5">
        <v>1.921844482421875</v>
      </c>
      <c r="B236" s="6">
        <v>5.975860595703125</v>
      </c>
      <c r="C236" s="7">
        <v>6</v>
      </c>
      <c r="D236" s="5">
        <v>1.9232902526855471</v>
      </c>
      <c r="E236" s="6">
        <v>9.9586029052734375</v>
      </c>
      <c r="F236" s="7">
        <v>10</v>
      </c>
    </row>
    <row r="237" spans="1:6">
      <c r="A237" s="5">
        <v>1.93017578125</v>
      </c>
      <c r="B237" s="6">
        <v>5.975860595703125</v>
      </c>
      <c r="C237" s="7">
        <v>6</v>
      </c>
      <c r="D237" s="5">
        <v>1.9316253662109379</v>
      </c>
      <c r="E237" s="6">
        <v>9.9586029052734375</v>
      </c>
      <c r="F237" s="7">
        <v>10</v>
      </c>
    </row>
    <row r="238" spans="1:6">
      <c r="A238" s="5">
        <v>1.938507080078125</v>
      </c>
      <c r="B238" s="6">
        <v>5.975860595703125</v>
      </c>
      <c r="C238" s="7">
        <v>6</v>
      </c>
      <c r="D238" s="5">
        <v>1.9399604797363279</v>
      </c>
      <c r="E238" s="6">
        <v>9.9586029052734375</v>
      </c>
      <c r="F238" s="7">
        <v>10</v>
      </c>
    </row>
    <row r="239" spans="1:6">
      <c r="A239" s="5">
        <v>1.946846008300781</v>
      </c>
      <c r="B239" s="6">
        <v>5.975860595703125</v>
      </c>
      <c r="C239" s="7">
        <v>6</v>
      </c>
      <c r="D239" s="5">
        <v>1.948295593261719</v>
      </c>
      <c r="E239" s="6">
        <v>9.9586029052734375</v>
      </c>
      <c r="F239" s="7">
        <v>10</v>
      </c>
    </row>
    <row r="240" spans="1:6">
      <c r="A240" s="5">
        <v>1.955177307128906</v>
      </c>
      <c r="B240" s="6">
        <v>5.975860595703125</v>
      </c>
      <c r="C240" s="7">
        <v>6</v>
      </c>
      <c r="D240" s="5">
        <v>1.956626892089844</v>
      </c>
      <c r="E240" s="6">
        <v>9.9586029052734375</v>
      </c>
      <c r="F240" s="7">
        <v>10</v>
      </c>
    </row>
    <row r="241" spans="1:6">
      <c r="A241" s="5">
        <v>1.963508605957031</v>
      </c>
      <c r="B241" s="6">
        <v>5.975860595703125</v>
      </c>
      <c r="C241" s="7">
        <v>6</v>
      </c>
      <c r="D241" s="5">
        <v>1.9649620056152339</v>
      </c>
      <c r="E241" s="6">
        <v>9.9586029052734375</v>
      </c>
      <c r="F241" s="7">
        <v>10</v>
      </c>
    </row>
    <row r="242" spans="1:6">
      <c r="A242" s="5">
        <v>1.971839904785156</v>
      </c>
      <c r="B242" s="6">
        <v>5.975860595703125</v>
      </c>
      <c r="C242" s="7">
        <v>6</v>
      </c>
      <c r="D242" s="5">
        <v>1.973297119140625</v>
      </c>
      <c r="E242" s="6">
        <v>9.9586029052734375</v>
      </c>
      <c r="F242" s="7">
        <v>10</v>
      </c>
    </row>
    <row r="243" spans="1:6">
      <c r="A243" s="5">
        <v>1.9801788330078121</v>
      </c>
      <c r="B243" s="6">
        <v>5.975860595703125</v>
      </c>
      <c r="C243" s="7">
        <v>6</v>
      </c>
      <c r="D243" s="5">
        <v>1.9816322326660161</v>
      </c>
      <c r="E243" s="6">
        <v>9.9586029052734375</v>
      </c>
      <c r="F243" s="7">
        <v>10</v>
      </c>
    </row>
    <row r="244" spans="1:6">
      <c r="A244" s="5">
        <v>1.9885101318359379</v>
      </c>
      <c r="B244" s="6">
        <v>5.975860595703125</v>
      </c>
      <c r="C244" s="7">
        <v>6</v>
      </c>
      <c r="D244" s="5">
        <v>1.989967346191406</v>
      </c>
      <c r="E244" s="6">
        <v>9.9586029052734375</v>
      </c>
      <c r="F244" s="7">
        <v>10</v>
      </c>
    </row>
    <row r="245" spans="1:6">
      <c r="A245" s="5">
        <v>1.9968414306640621</v>
      </c>
      <c r="B245" s="6">
        <v>5.975860595703125</v>
      </c>
      <c r="C245" s="7">
        <v>6</v>
      </c>
      <c r="D245" s="5">
        <v>1.9983024597167971</v>
      </c>
      <c r="E245" s="6">
        <v>9.9586029052734375</v>
      </c>
      <c r="F245" s="7">
        <v>10</v>
      </c>
    </row>
    <row r="246" spans="1:6">
      <c r="A246" s="5">
        <v>2.0051803588867192</v>
      </c>
      <c r="B246" s="6">
        <v>5.975860595703125</v>
      </c>
      <c r="C246" s="7">
        <v>6</v>
      </c>
      <c r="D246" s="5">
        <v>2.0066337585449219</v>
      </c>
      <c r="E246" s="6">
        <v>9.9586029052734375</v>
      </c>
      <c r="F246" s="7">
        <v>10</v>
      </c>
    </row>
    <row r="247" spans="1:6">
      <c r="A247" s="5">
        <v>2.0135116577148442</v>
      </c>
      <c r="B247" s="6">
        <v>5.975860595703125</v>
      </c>
      <c r="C247" s="7">
        <v>6</v>
      </c>
      <c r="D247" s="5">
        <v>2.0149688720703121</v>
      </c>
      <c r="E247" s="6">
        <v>9.9586029052734375</v>
      </c>
      <c r="F247" s="7">
        <v>10</v>
      </c>
    </row>
    <row r="248" spans="1:6">
      <c r="A248" s="5">
        <v>2.0218429565429692</v>
      </c>
      <c r="B248" s="6">
        <v>5.975860595703125</v>
      </c>
      <c r="C248" s="7">
        <v>6</v>
      </c>
      <c r="D248" s="5">
        <v>2.0233039855957031</v>
      </c>
      <c r="E248" s="6">
        <v>9.9586029052734375</v>
      </c>
      <c r="F248" s="7">
        <v>10</v>
      </c>
    </row>
    <row r="249" spans="1:6">
      <c r="A249" s="5">
        <v>2.0301742553710942</v>
      </c>
      <c r="B249" s="6">
        <v>5.975860595703125</v>
      </c>
      <c r="C249" s="7">
        <v>6</v>
      </c>
      <c r="D249" s="5">
        <v>2.0316352844238281</v>
      </c>
      <c r="E249" s="6">
        <v>9.9586029052734375</v>
      </c>
      <c r="F249" s="7">
        <v>10</v>
      </c>
    </row>
    <row r="250" spans="1:6">
      <c r="A250" s="5">
        <v>2.03851318359375</v>
      </c>
      <c r="B250" s="6">
        <v>5.975860595703125</v>
      </c>
      <c r="C250" s="7">
        <v>6</v>
      </c>
      <c r="D250" s="5">
        <v>2.0399703979492192</v>
      </c>
      <c r="E250" s="6">
        <v>9.9586029052734375</v>
      </c>
      <c r="F250" s="7">
        <v>10</v>
      </c>
    </row>
    <row r="251" spans="1:6">
      <c r="A251" s="5">
        <v>2.046844482421875</v>
      </c>
      <c r="B251" s="6">
        <v>5.975860595703125</v>
      </c>
      <c r="C251" s="7">
        <v>6</v>
      </c>
      <c r="D251" s="5">
        <v>2.0483055114746089</v>
      </c>
      <c r="E251" s="6">
        <v>9.9586029052734375</v>
      </c>
      <c r="F251" s="7">
        <v>10</v>
      </c>
    </row>
    <row r="252" spans="1:6">
      <c r="A252" s="5">
        <v>2.05517578125</v>
      </c>
      <c r="B252" s="6">
        <v>5.975860595703125</v>
      </c>
      <c r="C252" s="7">
        <v>6</v>
      </c>
      <c r="D252" s="5">
        <v>2.056640625</v>
      </c>
      <c r="E252" s="6">
        <v>9.9586029052734375</v>
      </c>
      <c r="F252" s="7">
        <v>10</v>
      </c>
    </row>
    <row r="253" spans="1:6">
      <c r="A253" s="5">
        <v>2.0635147094726558</v>
      </c>
      <c r="B253" s="6">
        <v>5.975860595703125</v>
      </c>
      <c r="C253" s="7">
        <v>6</v>
      </c>
      <c r="D253" s="5">
        <v>2.064971923828125</v>
      </c>
      <c r="E253" s="6">
        <v>9.9586029052734375</v>
      </c>
      <c r="F253" s="7">
        <v>10</v>
      </c>
    </row>
    <row r="254" spans="1:6">
      <c r="A254" s="5">
        <v>2.0718460083007808</v>
      </c>
      <c r="B254" s="6">
        <v>5.975860595703125</v>
      </c>
      <c r="C254" s="7">
        <v>6</v>
      </c>
      <c r="D254" s="5">
        <v>2.0733070373535161</v>
      </c>
      <c r="E254" s="6">
        <v>9.9586029052734375</v>
      </c>
      <c r="F254" s="7">
        <v>10</v>
      </c>
    </row>
    <row r="255" spans="1:6">
      <c r="A255" s="5">
        <v>2.0801773071289058</v>
      </c>
      <c r="B255" s="6">
        <v>5.975860595703125</v>
      </c>
      <c r="C255" s="7">
        <v>6</v>
      </c>
      <c r="D255" s="5">
        <v>2.0816421508789058</v>
      </c>
      <c r="E255" s="6">
        <v>9.9512596130371094</v>
      </c>
      <c r="F255" s="7">
        <v>10</v>
      </c>
    </row>
    <row r="256" spans="1:6">
      <c r="A256" s="5">
        <v>2.0885086059570308</v>
      </c>
      <c r="B256" s="6">
        <v>5.975860595703125</v>
      </c>
      <c r="C256" s="7">
        <v>6</v>
      </c>
      <c r="D256" s="5">
        <v>2.0899772644042969</v>
      </c>
      <c r="E256" s="6">
        <v>9.9512596130371094</v>
      </c>
      <c r="F256" s="7">
        <v>10</v>
      </c>
    </row>
    <row r="257" spans="1:6">
      <c r="A257" s="5">
        <v>2.0968475341796879</v>
      </c>
      <c r="B257" s="6">
        <v>5.975860595703125</v>
      </c>
      <c r="C257" s="7">
        <v>6</v>
      </c>
      <c r="D257" s="5">
        <v>2.0983123779296879</v>
      </c>
      <c r="E257" s="6">
        <v>9.9456596374511719</v>
      </c>
      <c r="F257" s="7">
        <v>10</v>
      </c>
    </row>
    <row r="258" spans="1:6">
      <c r="A258" s="5">
        <v>2.1051788330078121</v>
      </c>
      <c r="B258" s="6">
        <v>5.9963927268981934</v>
      </c>
      <c r="C258" s="7">
        <v>6</v>
      </c>
      <c r="D258" s="5">
        <v>2.1066474914550781</v>
      </c>
      <c r="E258" s="6">
        <v>9.9456596374511719</v>
      </c>
      <c r="F258" s="7">
        <v>10</v>
      </c>
    </row>
    <row r="259" spans="1:6">
      <c r="A259" s="5">
        <v>2.1135101318359379</v>
      </c>
      <c r="B259" s="6">
        <v>5.9963927268981934</v>
      </c>
      <c r="C259" s="7">
        <v>6</v>
      </c>
      <c r="D259" s="5">
        <v>2.1149787902832031</v>
      </c>
      <c r="E259" s="6">
        <v>9.9400262832641602</v>
      </c>
      <c r="F259" s="7">
        <v>10</v>
      </c>
    </row>
    <row r="260" spans="1:6">
      <c r="A260" s="5">
        <v>2.1218490600585942</v>
      </c>
      <c r="B260" s="6">
        <v>5.9963927268981934</v>
      </c>
      <c r="C260" s="7">
        <v>6</v>
      </c>
      <c r="D260" s="5">
        <v>2.1233139038085942</v>
      </c>
      <c r="E260" s="6">
        <v>9.9400262832641602</v>
      </c>
      <c r="F260" s="7">
        <v>10</v>
      </c>
    </row>
    <row r="261" spans="1:6">
      <c r="A261" s="5">
        <v>2.1301803588867192</v>
      </c>
      <c r="B261" s="6">
        <v>5.9963927268981934</v>
      </c>
      <c r="C261" s="7">
        <v>6</v>
      </c>
      <c r="D261" s="5">
        <v>2.1316490173339839</v>
      </c>
      <c r="E261" s="6">
        <v>9.9400262832641602</v>
      </c>
      <c r="F261" s="7">
        <v>10</v>
      </c>
    </row>
    <row r="262" spans="1:6">
      <c r="A262" s="5">
        <v>2.1385116577148442</v>
      </c>
      <c r="B262" s="6">
        <v>5.9963927268981934</v>
      </c>
      <c r="C262" s="7">
        <v>6</v>
      </c>
      <c r="D262" s="5">
        <v>2.139984130859375</v>
      </c>
      <c r="E262" s="6">
        <v>9.9400262832641602</v>
      </c>
      <c r="F262" s="7">
        <v>10</v>
      </c>
    </row>
    <row r="263" spans="1:6">
      <c r="A263" s="5">
        <v>2.1468429565429692</v>
      </c>
      <c r="B263" s="6">
        <v>5.9963927268981934</v>
      </c>
      <c r="C263" s="7">
        <v>6</v>
      </c>
      <c r="D263" s="5">
        <v>2.1483154296875</v>
      </c>
      <c r="E263" s="6">
        <v>9.9400262832641602</v>
      </c>
      <c r="F263" s="7">
        <v>10</v>
      </c>
    </row>
    <row r="264" spans="1:6">
      <c r="A264" s="5">
        <v>2.155181884765625</v>
      </c>
      <c r="B264" s="6">
        <v>5.9963927268981934</v>
      </c>
      <c r="C264" s="7">
        <v>6</v>
      </c>
      <c r="D264" s="5">
        <v>2.1566505432128911</v>
      </c>
      <c r="E264" s="6">
        <v>9.9400262832641602</v>
      </c>
      <c r="F264" s="7">
        <v>10</v>
      </c>
    </row>
    <row r="265" spans="1:6">
      <c r="A265" s="5">
        <v>2.16351318359375</v>
      </c>
      <c r="B265" s="6">
        <v>5.9963927268981934</v>
      </c>
      <c r="C265" s="7">
        <v>6</v>
      </c>
      <c r="D265" s="5">
        <v>2.1649818420410161</v>
      </c>
      <c r="E265" s="6">
        <v>9.9400262832641602</v>
      </c>
      <c r="F265" s="7">
        <v>10</v>
      </c>
    </row>
    <row r="266" spans="1:6">
      <c r="A266" s="5">
        <v>2.171844482421875</v>
      </c>
      <c r="B266" s="6">
        <v>6.0047688484191886</v>
      </c>
      <c r="C266" s="7">
        <v>6</v>
      </c>
      <c r="D266" s="5">
        <v>2.1733169555664058</v>
      </c>
      <c r="E266" s="6">
        <v>9.9400262832641602</v>
      </c>
      <c r="F266" s="7">
        <v>10</v>
      </c>
    </row>
    <row r="267" spans="1:6">
      <c r="A267" s="5">
        <v>2.18017578125</v>
      </c>
      <c r="B267" s="6">
        <v>6.0047688484191886</v>
      </c>
      <c r="C267" s="7">
        <v>6</v>
      </c>
      <c r="D267" s="5">
        <v>2.1816482543945308</v>
      </c>
      <c r="E267" s="6">
        <v>9.9400262832641602</v>
      </c>
      <c r="F267" s="7">
        <v>10</v>
      </c>
    </row>
    <row r="268" spans="1:6">
      <c r="A268" s="5">
        <v>2.1885147094726558</v>
      </c>
      <c r="B268" s="6">
        <v>6.0047688484191886</v>
      </c>
      <c r="C268" s="7">
        <v>6</v>
      </c>
      <c r="D268" s="5">
        <v>2.1899833679199219</v>
      </c>
      <c r="E268" s="6">
        <v>9.9400262832641602</v>
      </c>
      <c r="F268" s="7">
        <v>10</v>
      </c>
    </row>
    <row r="269" spans="1:6">
      <c r="A269" s="5">
        <v>2.1968460083007808</v>
      </c>
      <c r="B269" s="6">
        <v>6.0047688484191886</v>
      </c>
      <c r="C269" s="7">
        <v>6</v>
      </c>
      <c r="D269" s="5">
        <v>2.1983184814453121</v>
      </c>
      <c r="E269" s="6">
        <v>9.9400262832641602</v>
      </c>
      <c r="F269" s="7">
        <v>10</v>
      </c>
    </row>
    <row r="270" spans="1:6">
      <c r="A270" s="5">
        <v>2.2051773071289058</v>
      </c>
      <c r="B270" s="6">
        <v>6.0047688484191886</v>
      </c>
      <c r="C270" s="7">
        <v>6</v>
      </c>
      <c r="D270" s="5">
        <v>2.2066497802734379</v>
      </c>
      <c r="E270" s="6">
        <v>9.9400262832641602</v>
      </c>
      <c r="F270" s="7">
        <v>10</v>
      </c>
    </row>
    <row r="271" spans="1:6">
      <c r="A271" s="5">
        <v>2.2135162353515621</v>
      </c>
      <c r="B271" s="6">
        <v>6.0047688484191886</v>
      </c>
      <c r="C271" s="7">
        <v>6</v>
      </c>
      <c r="D271" s="5">
        <v>2.2149848937988281</v>
      </c>
      <c r="E271" s="6">
        <v>9.9400262832641602</v>
      </c>
      <c r="F271" s="7">
        <v>10</v>
      </c>
    </row>
    <row r="272" spans="1:6">
      <c r="A272" s="5">
        <v>2.2218475341796879</v>
      </c>
      <c r="B272" s="6">
        <v>6.0047688484191886</v>
      </c>
      <c r="C272" s="7">
        <v>6</v>
      </c>
      <c r="D272" s="5">
        <v>2.2233161926269531</v>
      </c>
      <c r="E272" s="6">
        <v>9.9400262832641602</v>
      </c>
      <c r="F272" s="7">
        <v>10</v>
      </c>
    </row>
    <row r="273" spans="1:6">
      <c r="A273" s="5">
        <v>2.2301788330078121</v>
      </c>
      <c r="B273" s="6">
        <v>6.0047688484191886</v>
      </c>
      <c r="C273" s="7">
        <v>6</v>
      </c>
      <c r="D273" s="5">
        <v>2.2316513061523442</v>
      </c>
      <c r="E273" s="6">
        <v>9.9400262832641602</v>
      </c>
      <c r="F273" s="7">
        <v>10</v>
      </c>
    </row>
    <row r="274" spans="1:6">
      <c r="A274" s="5">
        <v>2.2385101318359379</v>
      </c>
      <c r="B274" s="6">
        <v>6.0047688484191886</v>
      </c>
      <c r="C274" s="7">
        <v>6</v>
      </c>
      <c r="D274" s="5">
        <v>2.2399864196777339</v>
      </c>
      <c r="E274" s="6">
        <v>9.9400262832641602</v>
      </c>
      <c r="F274" s="7">
        <v>10</v>
      </c>
    </row>
    <row r="275" spans="1:6">
      <c r="A275" s="5">
        <v>2.2468490600585942</v>
      </c>
      <c r="B275" s="6">
        <v>6.0047688484191886</v>
      </c>
      <c r="C275" s="7">
        <v>6</v>
      </c>
      <c r="D275" s="5">
        <v>2.2483177185058589</v>
      </c>
      <c r="E275" s="6">
        <v>9.9400262832641602</v>
      </c>
      <c r="F275" s="7">
        <v>10</v>
      </c>
    </row>
    <row r="276" spans="1:6">
      <c r="A276" s="5">
        <v>2.2551803588867192</v>
      </c>
      <c r="B276" s="6">
        <v>6.0047688484191886</v>
      </c>
      <c r="C276" s="7">
        <v>6</v>
      </c>
      <c r="D276" s="5">
        <v>2.2566490173339839</v>
      </c>
      <c r="E276" s="6">
        <v>9.9400262832641602</v>
      </c>
      <c r="F276" s="7">
        <v>10</v>
      </c>
    </row>
    <row r="277" spans="1:6">
      <c r="A277" s="5">
        <v>2.2635116577148442</v>
      </c>
      <c r="B277" s="6">
        <v>6.0047688484191886</v>
      </c>
      <c r="C277" s="7">
        <v>6</v>
      </c>
      <c r="D277" s="5">
        <v>2.264984130859375</v>
      </c>
      <c r="E277" s="6">
        <v>9.9502544403076172</v>
      </c>
      <c r="F277" s="7">
        <v>10</v>
      </c>
    </row>
    <row r="278" spans="1:6">
      <c r="A278" s="5">
        <v>2.2718505859375</v>
      </c>
      <c r="B278" s="6">
        <v>6.0047688484191886</v>
      </c>
      <c r="C278" s="7">
        <v>6</v>
      </c>
      <c r="D278" s="5">
        <v>2.2733192443847661</v>
      </c>
      <c r="E278" s="6">
        <v>9.9502544403076172</v>
      </c>
      <c r="F278" s="7">
        <v>10</v>
      </c>
    </row>
    <row r="279" spans="1:6">
      <c r="A279" s="5">
        <v>2.280181884765625</v>
      </c>
      <c r="B279" s="6">
        <v>6.0047688484191886</v>
      </c>
      <c r="C279" s="7">
        <v>6</v>
      </c>
      <c r="D279" s="5">
        <v>2.2816505432128911</v>
      </c>
      <c r="E279" s="6">
        <v>9.9724063873291016</v>
      </c>
      <c r="F279" s="7">
        <v>10</v>
      </c>
    </row>
    <row r="280" spans="1:6">
      <c r="A280" s="5">
        <v>2.28851318359375</v>
      </c>
      <c r="B280" s="6">
        <v>6.0047688484191886</v>
      </c>
      <c r="C280" s="7">
        <v>6</v>
      </c>
      <c r="D280" s="5">
        <v>2.2899856567382808</v>
      </c>
      <c r="E280" s="6">
        <v>9.9724063873291016</v>
      </c>
      <c r="F280" s="7">
        <v>10</v>
      </c>
    </row>
    <row r="281" spans="1:6">
      <c r="A281" s="5">
        <v>2.296844482421875</v>
      </c>
      <c r="B281" s="6">
        <v>6.0047688484191886</v>
      </c>
      <c r="C281" s="7">
        <v>6</v>
      </c>
      <c r="D281" s="5">
        <v>2.2983169555664058</v>
      </c>
      <c r="E281" s="6">
        <v>9.9724063873291016</v>
      </c>
      <c r="F281" s="7">
        <v>10</v>
      </c>
    </row>
    <row r="282" spans="1:6">
      <c r="A282" s="5">
        <v>2.3051834106445308</v>
      </c>
      <c r="B282" s="6">
        <v>6.0047688484191886</v>
      </c>
      <c r="C282" s="7">
        <v>6</v>
      </c>
      <c r="D282" s="5">
        <v>2.3066520690917969</v>
      </c>
      <c r="E282" s="6">
        <v>9.9724063873291016</v>
      </c>
      <c r="F282" s="7">
        <v>10</v>
      </c>
    </row>
    <row r="283" spans="1:6">
      <c r="A283" s="5">
        <v>2.3135147094726558</v>
      </c>
      <c r="B283" s="6">
        <v>6.0047688484191886</v>
      </c>
      <c r="C283" s="7">
        <v>6</v>
      </c>
      <c r="D283" s="5">
        <v>2.3149833679199219</v>
      </c>
      <c r="E283" s="6">
        <v>9.9724063873291016</v>
      </c>
      <c r="F283" s="7">
        <v>10</v>
      </c>
    </row>
    <row r="284" spans="1:6">
      <c r="A284" s="5">
        <v>2.3218460083007808</v>
      </c>
      <c r="B284" s="6">
        <v>6.0047688484191886</v>
      </c>
      <c r="C284" s="7">
        <v>6</v>
      </c>
      <c r="D284" s="5">
        <v>2.3233184814453121</v>
      </c>
      <c r="E284" s="6">
        <v>9.9724063873291016</v>
      </c>
      <c r="F284" s="7">
        <v>10</v>
      </c>
    </row>
    <row r="285" spans="1:6">
      <c r="A285" s="5">
        <v>2.3301849365234379</v>
      </c>
      <c r="B285" s="6">
        <v>6.0047688484191886</v>
      </c>
      <c r="C285" s="7">
        <v>6</v>
      </c>
      <c r="D285" s="5">
        <v>2.3316535949707031</v>
      </c>
      <c r="E285" s="6">
        <v>9.9724063873291016</v>
      </c>
      <c r="F285" s="7">
        <v>10</v>
      </c>
    </row>
    <row r="286" spans="1:6">
      <c r="A286" s="5">
        <v>2.3385162353515621</v>
      </c>
      <c r="B286" s="6">
        <v>6.0047688484191886</v>
      </c>
      <c r="C286" s="7">
        <v>6</v>
      </c>
      <c r="D286" s="5">
        <v>2.3399848937988281</v>
      </c>
      <c r="E286" s="6">
        <v>9.9724063873291016</v>
      </c>
      <c r="F286" s="7">
        <v>10</v>
      </c>
    </row>
    <row r="287" spans="1:6">
      <c r="A287" s="5">
        <v>2.3468475341796879</v>
      </c>
      <c r="B287" s="6">
        <v>6.0047688484191886</v>
      </c>
      <c r="C287" s="7">
        <v>6</v>
      </c>
      <c r="D287" s="5">
        <v>2.3483200073242192</v>
      </c>
      <c r="E287" s="6">
        <v>9.9724063873291016</v>
      </c>
      <c r="F287" s="7">
        <v>10</v>
      </c>
    </row>
    <row r="288" spans="1:6">
      <c r="A288" s="5">
        <v>2.3551788330078121</v>
      </c>
      <c r="B288" s="6">
        <v>6.0047688484191886</v>
      </c>
      <c r="C288" s="7">
        <v>6</v>
      </c>
      <c r="D288" s="5">
        <v>2.3566513061523442</v>
      </c>
      <c r="E288" s="6">
        <v>9.9724063873291016</v>
      </c>
      <c r="F288" s="7">
        <v>10</v>
      </c>
    </row>
    <row r="289" spans="1:6">
      <c r="A289" s="5">
        <v>2.3635177612304692</v>
      </c>
      <c r="B289" s="6">
        <v>6.0047688484191886</v>
      </c>
      <c r="C289" s="7">
        <v>6</v>
      </c>
      <c r="D289" s="5">
        <v>2.3649864196777339</v>
      </c>
      <c r="E289" s="6">
        <v>9.9724063873291016</v>
      </c>
      <c r="F289" s="7">
        <v>10</v>
      </c>
    </row>
    <row r="290" spans="1:6">
      <c r="A290" s="5">
        <v>2.3718490600585942</v>
      </c>
      <c r="B290" s="6">
        <v>6.0047688484191886</v>
      </c>
      <c r="C290" s="7">
        <v>6</v>
      </c>
      <c r="D290" s="5">
        <v>2.3733177185058589</v>
      </c>
      <c r="E290" s="6">
        <v>9.9724063873291016</v>
      </c>
      <c r="F290" s="7">
        <v>10</v>
      </c>
    </row>
    <row r="291" spans="1:6">
      <c r="A291" s="5">
        <v>2.3801803588867192</v>
      </c>
      <c r="B291" s="6">
        <v>6.0047688484191886</v>
      </c>
      <c r="C291" s="7">
        <v>6</v>
      </c>
      <c r="D291" s="5">
        <v>2.38165283203125</v>
      </c>
      <c r="E291" s="6">
        <v>9.9724063873291016</v>
      </c>
      <c r="F291" s="7">
        <v>10</v>
      </c>
    </row>
    <row r="292" spans="1:6">
      <c r="A292" s="5">
        <v>2.3885116577148442</v>
      </c>
      <c r="B292" s="6">
        <v>6.0047688484191886</v>
      </c>
      <c r="C292" s="7">
        <v>6</v>
      </c>
      <c r="D292" s="5">
        <v>2.389984130859375</v>
      </c>
      <c r="E292" s="6">
        <v>9.9724063873291016</v>
      </c>
      <c r="F292" s="7">
        <v>10</v>
      </c>
    </row>
    <row r="293" spans="1:6">
      <c r="A293" s="5">
        <v>2.3968505859375</v>
      </c>
      <c r="B293" s="6">
        <v>6.0047688484191886</v>
      </c>
      <c r="C293" s="7">
        <v>6</v>
      </c>
      <c r="D293" s="5">
        <v>2.3983192443847661</v>
      </c>
      <c r="E293" s="6">
        <v>9.9813337326049805</v>
      </c>
      <c r="F293" s="7">
        <v>10</v>
      </c>
    </row>
    <row r="294" spans="1:6">
      <c r="A294" s="5">
        <v>2.405181884765625</v>
      </c>
      <c r="B294" s="6">
        <v>6.0047688484191886</v>
      </c>
      <c r="C294" s="7">
        <v>6</v>
      </c>
      <c r="D294" s="5">
        <v>2.4066543579101558</v>
      </c>
      <c r="E294" s="6">
        <v>9.9813337326049805</v>
      </c>
      <c r="F294" s="7">
        <v>10</v>
      </c>
    </row>
    <row r="295" spans="1:6">
      <c r="A295" s="5">
        <v>2.41351318359375</v>
      </c>
      <c r="B295" s="6">
        <v>6.0047688484191886</v>
      </c>
      <c r="C295" s="7">
        <v>6</v>
      </c>
      <c r="D295" s="5">
        <v>2.4149856567382808</v>
      </c>
      <c r="E295" s="6">
        <v>9.9883737564086914</v>
      </c>
      <c r="F295" s="7">
        <v>10</v>
      </c>
    </row>
    <row r="296" spans="1:6">
      <c r="A296" s="5">
        <v>2.4218521118164058</v>
      </c>
      <c r="B296" s="6">
        <v>6.0047688484191886</v>
      </c>
      <c r="C296" s="7">
        <v>6</v>
      </c>
      <c r="D296" s="5">
        <v>2.4233207702636719</v>
      </c>
      <c r="E296" s="6">
        <v>9.9883737564086914</v>
      </c>
      <c r="F296" s="7">
        <v>10</v>
      </c>
    </row>
    <row r="297" spans="1:6">
      <c r="A297" s="5">
        <v>2.4301834106445308</v>
      </c>
      <c r="B297" s="6">
        <v>6.0047688484191886</v>
      </c>
      <c r="C297" s="7">
        <v>6</v>
      </c>
      <c r="D297" s="5">
        <v>2.4316520690917969</v>
      </c>
      <c r="E297" s="6">
        <v>9.9991455078125</v>
      </c>
      <c r="F297" s="7">
        <v>10</v>
      </c>
    </row>
    <row r="298" spans="1:6">
      <c r="A298" s="5">
        <v>2.4385147094726558</v>
      </c>
      <c r="B298" s="6">
        <v>6.0047688484191886</v>
      </c>
      <c r="C298" s="7">
        <v>6</v>
      </c>
      <c r="D298" s="5">
        <v>2.4399871826171879</v>
      </c>
      <c r="E298" s="6">
        <v>9.9991455078125</v>
      </c>
      <c r="F298" s="7">
        <v>10</v>
      </c>
    </row>
    <row r="299" spans="1:6">
      <c r="A299" s="5">
        <v>2.4468460083007808</v>
      </c>
      <c r="B299" s="6">
        <v>6.0047688484191886</v>
      </c>
      <c r="C299" s="7">
        <v>6</v>
      </c>
      <c r="D299" s="5">
        <v>2.4483184814453121</v>
      </c>
      <c r="E299" s="6">
        <v>9.9991455078125</v>
      </c>
      <c r="F299" s="7">
        <v>10</v>
      </c>
    </row>
    <row r="300" spans="1:6">
      <c r="A300" s="5">
        <v>2.4551849365234379</v>
      </c>
      <c r="B300" s="6">
        <v>6.0047688484191886</v>
      </c>
      <c r="C300" s="7">
        <v>6</v>
      </c>
      <c r="D300" s="5">
        <v>2.4566535949707031</v>
      </c>
      <c r="E300" s="6">
        <v>9.9991455078125</v>
      </c>
      <c r="F300" s="7">
        <v>10</v>
      </c>
    </row>
    <row r="301" spans="1:6">
      <c r="A301" s="5">
        <v>2.4635162353515621</v>
      </c>
      <c r="B301" s="6">
        <v>6.0047688484191886</v>
      </c>
      <c r="C301" s="7">
        <v>6</v>
      </c>
      <c r="D301" s="5">
        <v>2.4649848937988281</v>
      </c>
      <c r="E301" s="6">
        <v>9.9648122787475586</v>
      </c>
      <c r="F301" s="7">
        <v>10</v>
      </c>
    </row>
    <row r="302" spans="1:6">
      <c r="A302" s="5">
        <v>2.4718475341796879</v>
      </c>
      <c r="B302" s="6">
        <v>6.0047688484191886</v>
      </c>
      <c r="C302" s="7">
        <v>6</v>
      </c>
      <c r="D302" s="5">
        <v>2.4733200073242192</v>
      </c>
      <c r="E302" s="6">
        <v>9.9648122787475586</v>
      </c>
      <c r="F302" s="7">
        <v>10</v>
      </c>
    </row>
    <row r="303" spans="1:6">
      <c r="A303" s="5">
        <v>2.4801864624023442</v>
      </c>
      <c r="B303" s="6">
        <v>6.0047688484191886</v>
      </c>
      <c r="C303" s="7">
        <v>6</v>
      </c>
      <c r="D303" s="5">
        <v>2.4816551208496089</v>
      </c>
      <c r="E303" s="6">
        <v>9.9648122787475586</v>
      </c>
      <c r="F303" s="7">
        <v>10</v>
      </c>
    </row>
    <row r="304" spans="1:6">
      <c r="A304" s="5">
        <v>2.4885177612304692</v>
      </c>
      <c r="B304" s="6">
        <v>6.0047688484191886</v>
      </c>
      <c r="C304" s="7">
        <v>6</v>
      </c>
      <c r="D304" s="5">
        <v>2.4899864196777339</v>
      </c>
      <c r="E304" s="6">
        <v>9.9648122787475586</v>
      </c>
      <c r="F304" s="7">
        <v>10</v>
      </c>
    </row>
    <row r="305" spans="1:6">
      <c r="A305" s="5">
        <v>2.4968490600585942</v>
      </c>
      <c r="B305" s="6">
        <v>6.0047688484191886</v>
      </c>
      <c r="C305" s="7">
        <v>6</v>
      </c>
      <c r="D305" s="5">
        <v>2.498321533203125</v>
      </c>
      <c r="E305" s="6">
        <v>9.9648122787475586</v>
      </c>
      <c r="F305" s="7">
        <v>10</v>
      </c>
    </row>
    <row r="306" spans="1:6">
      <c r="A306" s="5">
        <v>2.5051803588867192</v>
      </c>
      <c r="B306" s="6">
        <v>6.0047688484191886</v>
      </c>
      <c r="C306" s="7">
        <v>6</v>
      </c>
      <c r="D306" s="5">
        <v>2.50665283203125</v>
      </c>
      <c r="E306" s="6">
        <v>9.9648122787475586</v>
      </c>
      <c r="F306" s="7">
        <v>10</v>
      </c>
    </row>
    <row r="307" spans="1:6">
      <c r="A307" s="5">
        <v>2.513519287109375</v>
      </c>
      <c r="B307" s="6">
        <v>6.0047688484191886</v>
      </c>
      <c r="C307" s="7">
        <v>6</v>
      </c>
      <c r="D307" s="5">
        <v>2.5149879455566411</v>
      </c>
      <c r="E307" s="6">
        <v>9.970585823059082</v>
      </c>
      <c r="F307" s="7">
        <v>10</v>
      </c>
    </row>
    <row r="308" spans="1:6">
      <c r="A308" s="5">
        <v>2.5218505859375</v>
      </c>
      <c r="B308" s="6">
        <v>6.0047688484191886</v>
      </c>
      <c r="C308" s="7">
        <v>6</v>
      </c>
      <c r="D308" s="5">
        <v>2.5233192443847661</v>
      </c>
      <c r="E308" s="6">
        <v>9.970585823059082</v>
      </c>
      <c r="F308" s="7">
        <v>10</v>
      </c>
    </row>
    <row r="309" spans="1:6">
      <c r="A309" s="5">
        <v>2.530181884765625</v>
      </c>
      <c r="B309" s="6">
        <v>6.0047688484191886</v>
      </c>
      <c r="C309" s="7">
        <v>6</v>
      </c>
      <c r="D309" s="5">
        <v>2.5316543579101558</v>
      </c>
      <c r="E309" s="6">
        <v>9.9797592163085938</v>
      </c>
      <c r="F309" s="7">
        <v>10</v>
      </c>
    </row>
    <row r="310" spans="1:6">
      <c r="A310" s="5">
        <v>2.5385208129882808</v>
      </c>
      <c r="B310" s="6">
        <v>6.0047688484191886</v>
      </c>
      <c r="C310" s="7">
        <v>6</v>
      </c>
      <c r="D310" s="5">
        <v>2.5399894714355469</v>
      </c>
      <c r="E310" s="6">
        <v>9.9797592163085938</v>
      </c>
      <c r="F310" s="7">
        <v>10</v>
      </c>
    </row>
    <row r="311" spans="1:6">
      <c r="A311" s="5">
        <v>2.5468521118164058</v>
      </c>
      <c r="B311" s="6">
        <v>6.0047688484191886</v>
      </c>
      <c r="C311" s="7">
        <v>6</v>
      </c>
      <c r="D311" s="5">
        <v>2.5483207702636719</v>
      </c>
      <c r="E311" s="6">
        <v>9.9797592163085938</v>
      </c>
      <c r="F311" s="7">
        <v>10</v>
      </c>
    </row>
    <row r="312" spans="1:6">
      <c r="A312" s="5">
        <v>2.5551834106445308</v>
      </c>
      <c r="B312" s="6">
        <v>6.0047688484191886</v>
      </c>
      <c r="C312" s="7">
        <v>6</v>
      </c>
      <c r="D312" s="5">
        <v>2.5566558837890621</v>
      </c>
      <c r="E312" s="6">
        <v>9.9797592163085938</v>
      </c>
      <c r="F312" s="7">
        <v>10</v>
      </c>
    </row>
    <row r="313" spans="1:6">
      <c r="A313" s="5">
        <v>2.5635147094726558</v>
      </c>
      <c r="B313" s="6">
        <v>6.0047688484191886</v>
      </c>
      <c r="C313" s="7">
        <v>6</v>
      </c>
      <c r="D313" s="5">
        <v>2.5649871826171879</v>
      </c>
      <c r="E313" s="6">
        <v>9.9797592163085938</v>
      </c>
      <c r="F313" s="7">
        <v>10</v>
      </c>
    </row>
    <row r="314" spans="1:6">
      <c r="A314" s="5">
        <v>2.5718536376953121</v>
      </c>
      <c r="B314" s="6">
        <v>6.0047688484191886</v>
      </c>
      <c r="C314" s="7">
        <v>6</v>
      </c>
      <c r="D314" s="5">
        <v>2.5733222961425781</v>
      </c>
      <c r="E314" s="6">
        <v>9.9797592163085938</v>
      </c>
      <c r="F314" s="7">
        <v>10</v>
      </c>
    </row>
    <row r="315" spans="1:6">
      <c r="A315" s="5">
        <v>2.5801849365234379</v>
      </c>
      <c r="B315" s="6">
        <v>6.0047688484191886</v>
      </c>
      <c r="C315" s="7">
        <v>6</v>
      </c>
      <c r="D315" s="5">
        <v>2.5816535949707031</v>
      </c>
      <c r="E315" s="6">
        <v>9.9797077178955078</v>
      </c>
      <c r="F315" s="7">
        <v>10</v>
      </c>
    </row>
    <row r="316" spans="1:6">
      <c r="A316" s="5">
        <v>2.5885162353515621</v>
      </c>
      <c r="B316" s="6">
        <v>6.0047688484191886</v>
      </c>
      <c r="C316" s="7">
        <v>6</v>
      </c>
      <c r="D316" s="5">
        <v>2.5899887084960942</v>
      </c>
      <c r="E316" s="6">
        <v>9.9797077178955078</v>
      </c>
      <c r="F316" s="7">
        <v>10</v>
      </c>
    </row>
    <row r="317" spans="1:6">
      <c r="A317" s="5">
        <v>2.5968551635742192</v>
      </c>
      <c r="B317" s="6">
        <v>6.0047688484191886</v>
      </c>
      <c r="C317" s="7">
        <v>6</v>
      </c>
      <c r="D317" s="5">
        <v>2.5983200073242192</v>
      </c>
      <c r="E317" s="6">
        <v>9.9910011291503906</v>
      </c>
      <c r="F317" s="7">
        <v>10</v>
      </c>
    </row>
    <row r="318" spans="1:6">
      <c r="A318" s="5">
        <v>2.6051864624023442</v>
      </c>
      <c r="B318" s="6">
        <v>6.0047688484191886</v>
      </c>
      <c r="C318" s="7">
        <v>6</v>
      </c>
      <c r="D318" s="5">
        <v>2.6066551208496089</v>
      </c>
      <c r="E318" s="6">
        <v>9.9910011291503906</v>
      </c>
      <c r="F318" s="7">
        <v>10</v>
      </c>
    </row>
    <row r="319" spans="1:6">
      <c r="A319" s="5">
        <v>2.6135177612304692</v>
      </c>
      <c r="B319" s="6">
        <v>6.0047688484191886</v>
      </c>
      <c r="C319" s="7">
        <v>6</v>
      </c>
      <c r="D319" s="5">
        <v>2.614990234375</v>
      </c>
      <c r="E319" s="6">
        <v>10.00150299072266</v>
      </c>
      <c r="F319" s="7">
        <v>10</v>
      </c>
    </row>
    <row r="320" spans="1:6">
      <c r="A320" s="5">
        <v>2.6218490600585942</v>
      </c>
      <c r="B320" s="6">
        <v>6.0120558738708496</v>
      </c>
      <c r="C320" s="7">
        <v>6</v>
      </c>
      <c r="D320" s="5">
        <v>2.623321533203125</v>
      </c>
      <c r="E320" s="6">
        <v>10.00150299072266</v>
      </c>
      <c r="F320" s="7">
        <v>10</v>
      </c>
    </row>
    <row r="321" spans="1:6">
      <c r="A321" s="5">
        <v>2.63018798828125</v>
      </c>
      <c r="B321" s="6">
        <v>6.0120558738708496</v>
      </c>
      <c r="C321" s="7">
        <v>6</v>
      </c>
      <c r="D321" s="5">
        <v>2.6316566467285161</v>
      </c>
      <c r="E321" s="6">
        <v>10.00150299072266</v>
      </c>
      <c r="F321" s="7">
        <v>10</v>
      </c>
    </row>
    <row r="322" spans="1:6">
      <c r="A322" s="5">
        <v>2.638519287109375</v>
      </c>
      <c r="B322" s="6">
        <v>6.0120558738708496</v>
      </c>
      <c r="C322" s="7">
        <v>6</v>
      </c>
      <c r="D322" s="5">
        <v>2.6399879455566411</v>
      </c>
      <c r="E322" s="6">
        <v>10.00150299072266</v>
      </c>
      <c r="F322" s="7">
        <v>10</v>
      </c>
    </row>
    <row r="323" spans="1:6">
      <c r="A323" s="5">
        <v>2.6468505859375</v>
      </c>
      <c r="B323" s="6">
        <v>6.0120558738708496</v>
      </c>
      <c r="C323" s="7">
        <v>6</v>
      </c>
      <c r="D323" s="5">
        <v>2.6483230590820308</v>
      </c>
      <c r="E323" s="6">
        <v>10.00150299072266</v>
      </c>
      <c r="F323" s="7">
        <v>10</v>
      </c>
    </row>
    <row r="324" spans="1:6">
      <c r="A324" s="5">
        <v>2.655181884765625</v>
      </c>
      <c r="B324" s="6">
        <v>6.0120558738708496</v>
      </c>
      <c r="C324" s="7">
        <v>6</v>
      </c>
      <c r="D324" s="5">
        <v>2.6566543579101558</v>
      </c>
      <c r="E324" s="6">
        <v>10.00150299072266</v>
      </c>
      <c r="F324" s="7">
        <v>10</v>
      </c>
    </row>
    <row r="325" spans="1:6">
      <c r="A325" s="5">
        <v>2.6635208129882808</v>
      </c>
      <c r="B325" s="6">
        <v>6.0120558738708496</v>
      </c>
      <c r="C325" s="7">
        <v>6</v>
      </c>
      <c r="D325" s="5">
        <v>2.6649894714355469</v>
      </c>
      <c r="E325" s="6">
        <v>9.9599599838256836</v>
      </c>
      <c r="F325" s="7">
        <v>10</v>
      </c>
    </row>
    <row r="326" spans="1:6">
      <c r="A326" s="5">
        <v>2.6718521118164058</v>
      </c>
      <c r="B326" s="6">
        <v>6.0120558738708496</v>
      </c>
      <c r="C326" s="7">
        <v>6</v>
      </c>
      <c r="D326" s="5">
        <v>2.6733245849609379</v>
      </c>
      <c r="E326" s="6">
        <v>9.9599599838256836</v>
      </c>
      <c r="F326" s="7">
        <v>10</v>
      </c>
    </row>
    <row r="327" spans="1:6">
      <c r="A327" s="5">
        <v>2.6801834106445308</v>
      </c>
      <c r="B327" s="6">
        <v>6.0120558738708496</v>
      </c>
      <c r="C327" s="7">
        <v>6</v>
      </c>
      <c r="D327" s="5">
        <v>2.6816558837890621</v>
      </c>
      <c r="E327" s="6">
        <v>9.9599599838256836</v>
      </c>
      <c r="F327" s="7">
        <v>10</v>
      </c>
    </row>
    <row r="328" spans="1:6">
      <c r="A328" s="5">
        <v>2.6885223388671879</v>
      </c>
      <c r="B328" s="6">
        <v>6.0120558738708496</v>
      </c>
      <c r="C328" s="7">
        <v>6</v>
      </c>
      <c r="D328" s="5">
        <v>2.6899909973144531</v>
      </c>
      <c r="E328" s="6">
        <v>9.9599599838256836</v>
      </c>
      <c r="F328" s="7">
        <v>10</v>
      </c>
    </row>
    <row r="329" spans="1:6">
      <c r="A329" s="5">
        <v>2.6968536376953121</v>
      </c>
      <c r="B329" s="6">
        <v>6.0120558738708496</v>
      </c>
      <c r="C329" s="7">
        <v>6</v>
      </c>
      <c r="D329" s="5">
        <v>2.6983222961425781</v>
      </c>
      <c r="E329" s="6">
        <v>9.9599599838256836</v>
      </c>
      <c r="F329" s="7">
        <v>10</v>
      </c>
    </row>
    <row r="330" spans="1:6">
      <c r="A330" s="5">
        <v>2.7051849365234379</v>
      </c>
      <c r="B330" s="6">
        <v>6.0120558738708496</v>
      </c>
      <c r="C330" s="7">
        <v>6</v>
      </c>
      <c r="D330" s="5">
        <v>2.7066574096679692</v>
      </c>
      <c r="E330" s="6">
        <v>9.9599599838256836</v>
      </c>
      <c r="F330" s="7">
        <v>10</v>
      </c>
    </row>
    <row r="331" spans="1:6">
      <c r="A331" s="5">
        <v>2.7135162353515621</v>
      </c>
      <c r="B331" s="6">
        <v>6.0120558738708496</v>
      </c>
      <c r="C331" s="7">
        <v>6</v>
      </c>
      <c r="D331" s="5">
        <v>2.7149887084960942</v>
      </c>
      <c r="E331" s="6">
        <v>9.9599599838256836</v>
      </c>
      <c r="F331" s="7">
        <v>10</v>
      </c>
    </row>
    <row r="332" spans="1:6">
      <c r="A332" s="5">
        <v>2.7218551635742192</v>
      </c>
      <c r="B332" s="6">
        <v>6.0120558738708496</v>
      </c>
      <c r="C332" s="7">
        <v>6</v>
      </c>
      <c r="D332" s="5">
        <v>2.7233238220214839</v>
      </c>
      <c r="E332" s="6">
        <v>9.9599599838256836</v>
      </c>
      <c r="F332" s="7">
        <v>10</v>
      </c>
    </row>
    <row r="333" spans="1:6">
      <c r="A333" s="5">
        <v>2.7301864624023442</v>
      </c>
      <c r="B333" s="6">
        <v>6.0120558738708496</v>
      </c>
      <c r="C333" s="7">
        <v>6</v>
      </c>
      <c r="D333" s="5">
        <v>2.7316551208496089</v>
      </c>
      <c r="E333" s="6">
        <v>9.9599599838256836</v>
      </c>
      <c r="F333" s="7">
        <v>10</v>
      </c>
    </row>
    <row r="334" spans="1:6">
      <c r="A334" s="5">
        <v>2.7385177612304692</v>
      </c>
      <c r="B334" s="6">
        <v>6.0120558738708496</v>
      </c>
      <c r="C334" s="7">
        <v>6</v>
      </c>
      <c r="D334" s="5">
        <v>2.739990234375</v>
      </c>
      <c r="E334" s="6">
        <v>9.9599599838256836</v>
      </c>
      <c r="F334" s="7">
        <v>10</v>
      </c>
    </row>
    <row r="335" spans="1:6">
      <c r="A335" s="5">
        <v>2.746856689453125</v>
      </c>
      <c r="B335" s="6">
        <v>6.0120558738708496</v>
      </c>
      <c r="C335" s="7">
        <v>6</v>
      </c>
      <c r="D335" s="5">
        <v>2.7483253479003911</v>
      </c>
      <c r="E335" s="6">
        <v>9.9599599838256836</v>
      </c>
      <c r="F335" s="7">
        <v>10</v>
      </c>
    </row>
    <row r="336" spans="1:6">
      <c r="A336" s="5">
        <v>2.75518798828125</v>
      </c>
      <c r="B336" s="6">
        <v>6.0120558738708496</v>
      </c>
      <c r="C336" s="7">
        <v>6</v>
      </c>
      <c r="D336" s="5">
        <v>2.7566566467285161</v>
      </c>
      <c r="E336" s="6">
        <v>9.9599599838256836</v>
      </c>
      <c r="F336" s="7">
        <v>10</v>
      </c>
    </row>
    <row r="337" spans="1:6">
      <c r="A337" s="5">
        <v>2.763519287109375</v>
      </c>
      <c r="B337" s="6">
        <v>6.0120558738708496</v>
      </c>
      <c r="C337" s="7">
        <v>6</v>
      </c>
      <c r="D337" s="5">
        <v>2.7649917602539058</v>
      </c>
      <c r="E337" s="6">
        <v>9.9599599838256836</v>
      </c>
      <c r="F337" s="7">
        <v>10</v>
      </c>
    </row>
    <row r="338" spans="1:6">
      <c r="A338" s="5">
        <v>2.7718505859375</v>
      </c>
      <c r="B338" s="6">
        <v>6.0120558738708496</v>
      </c>
      <c r="C338" s="7">
        <v>6</v>
      </c>
      <c r="D338" s="5">
        <v>2.7733230590820308</v>
      </c>
      <c r="E338" s="6">
        <v>9.9599599838256836</v>
      </c>
      <c r="F338" s="7">
        <v>10</v>
      </c>
    </row>
    <row r="339" spans="1:6">
      <c r="A339" s="5">
        <v>2.7801895141601558</v>
      </c>
      <c r="B339" s="6">
        <v>6.0120558738708496</v>
      </c>
      <c r="C339" s="7">
        <v>6</v>
      </c>
      <c r="D339" s="5">
        <v>2.7816581726074219</v>
      </c>
      <c r="E339" s="6">
        <v>9.9599599838256836</v>
      </c>
      <c r="F339" s="7">
        <v>10</v>
      </c>
    </row>
    <row r="340" spans="1:6">
      <c r="A340" s="5">
        <v>2.7885208129882808</v>
      </c>
      <c r="B340" s="6">
        <v>6.0120558738708496</v>
      </c>
      <c r="C340" s="7">
        <v>6</v>
      </c>
      <c r="D340" s="5">
        <v>2.7899894714355469</v>
      </c>
      <c r="E340" s="6">
        <v>9.9599599838256836</v>
      </c>
      <c r="F340" s="7">
        <v>10</v>
      </c>
    </row>
    <row r="341" spans="1:6">
      <c r="A341" s="5">
        <v>2.7968521118164058</v>
      </c>
      <c r="B341" s="6">
        <v>6.0120558738708496</v>
      </c>
      <c r="C341" s="7">
        <v>6</v>
      </c>
      <c r="D341" s="5">
        <v>2.7983245849609379</v>
      </c>
      <c r="E341" s="6">
        <v>9.9753293991088867</v>
      </c>
      <c r="F341" s="7">
        <v>10</v>
      </c>
    </row>
    <row r="342" spans="1:6">
      <c r="A342" s="5">
        <v>2.8051910400390621</v>
      </c>
      <c r="B342" s="6">
        <v>6.0120558738708496</v>
      </c>
      <c r="C342" s="7">
        <v>6</v>
      </c>
      <c r="D342" s="5">
        <v>2.8066558837890621</v>
      </c>
      <c r="E342" s="6">
        <v>9.9753293991088867</v>
      </c>
      <c r="F342" s="7">
        <v>10</v>
      </c>
    </row>
    <row r="343" spans="1:6">
      <c r="A343" s="5">
        <v>2.8135223388671879</v>
      </c>
      <c r="B343" s="6">
        <v>6.0120558738708496</v>
      </c>
      <c r="C343" s="7">
        <v>6</v>
      </c>
      <c r="D343" s="5">
        <v>2.8149909973144531</v>
      </c>
      <c r="E343" s="6">
        <v>9.9753293991088867</v>
      </c>
      <c r="F343" s="7">
        <v>10</v>
      </c>
    </row>
    <row r="344" spans="1:6">
      <c r="A344" s="5">
        <v>2.8218536376953121</v>
      </c>
      <c r="B344" s="6">
        <v>6.0120558738708496</v>
      </c>
      <c r="C344" s="7">
        <v>6</v>
      </c>
      <c r="D344" s="5">
        <v>2.8233261108398442</v>
      </c>
      <c r="E344" s="6">
        <v>9.9753293991088867</v>
      </c>
      <c r="F344" s="7">
        <v>10</v>
      </c>
    </row>
    <row r="345" spans="1:6">
      <c r="A345" s="5">
        <v>2.8301849365234379</v>
      </c>
      <c r="B345" s="6">
        <v>6.0120558738708496</v>
      </c>
      <c r="C345" s="7">
        <v>6</v>
      </c>
      <c r="D345" s="5">
        <v>2.8316574096679692</v>
      </c>
      <c r="E345" s="6">
        <v>9.9753293991088867</v>
      </c>
      <c r="F345" s="7">
        <v>10</v>
      </c>
    </row>
    <row r="346" spans="1:6">
      <c r="A346" s="5">
        <v>2.8385238647460942</v>
      </c>
      <c r="B346" s="6">
        <v>6.0120558738708496</v>
      </c>
      <c r="C346" s="7">
        <v>6</v>
      </c>
      <c r="D346" s="5">
        <v>2.8399925231933589</v>
      </c>
      <c r="E346" s="6">
        <v>9.9753293991088867</v>
      </c>
      <c r="F346" s="7">
        <v>10</v>
      </c>
    </row>
    <row r="347" spans="1:6">
      <c r="A347" s="5">
        <v>2.8468551635742192</v>
      </c>
      <c r="B347" s="6">
        <v>6.0120558738708496</v>
      </c>
      <c r="C347" s="7">
        <v>6</v>
      </c>
      <c r="D347" s="5">
        <v>2.8483238220214839</v>
      </c>
      <c r="E347" s="6">
        <v>9.9753293991088867</v>
      </c>
      <c r="F347" s="7">
        <v>10</v>
      </c>
    </row>
    <row r="348" spans="1:6">
      <c r="A348" s="5">
        <v>2.8551864624023442</v>
      </c>
      <c r="B348" s="6">
        <v>6.0120558738708496</v>
      </c>
      <c r="C348" s="7">
        <v>6</v>
      </c>
      <c r="D348" s="5">
        <v>2.856658935546875</v>
      </c>
      <c r="E348" s="6">
        <v>9.9753293991088867</v>
      </c>
      <c r="F348" s="7">
        <v>10</v>
      </c>
    </row>
    <row r="349" spans="1:6">
      <c r="A349" s="5">
        <v>2.8635177612304692</v>
      </c>
      <c r="B349" s="6">
        <v>6.0120558738708496</v>
      </c>
      <c r="C349" s="7">
        <v>6</v>
      </c>
      <c r="D349" s="5">
        <v>2.864990234375</v>
      </c>
      <c r="E349" s="6">
        <v>9.9753293991088867</v>
      </c>
      <c r="F349" s="7">
        <v>10</v>
      </c>
    </row>
    <row r="350" spans="1:6">
      <c r="A350" s="5">
        <v>2.871856689453125</v>
      </c>
      <c r="B350" s="6">
        <v>6.0120558738708496</v>
      </c>
      <c r="C350" s="7">
        <v>6</v>
      </c>
      <c r="D350" s="5">
        <v>2.8733253479003911</v>
      </c>
      <c r="E350" s="6">
        <v>9.9753293991088867</v>
      </c>
      <c r="F350" s="7">
        <v>10</v>
      </c>
    </row>
    <row r="351" spans="1:6">
      <c r="A351" s="5">
        <v>2.88018798828125</v>
      </c>
      <c r="B351" s="6">
        <v>6.0120558738708496</v>
      </c>
      <c r="C351" s="7">
        <v>6</v>
      </c>
      <c r="D351" s="5">
        <v>2.8816604614257808</v>
      </c>
      <c r="E351" s="6">
        <v>9.9753293991088867</v>
      </c>
      <c r="F351" s="7">
        <v>10</v>
      </c>
    </row>
    <row r="352" spans="1:6">
      <c r="A352" s="5">
        <v>2.888519287109375</v>
      </c>
      <c r="B352" s="6">
        <v>6.0120558738708496</v>
      </c>
      <c r="C352" s="7">
        <v>6</v>
      </c>
      <c r="D352" s="5">
        <v>2.8899917602539058</v>
      </c>
      <c r="E352" s="6">
        <v>9.9753293991088867</v>
      </c>
      <c r="F352" s="7">
        <v>10</v>
      </c>
    </row>
    <row r="353" spans="1:6">
      <c r="A353" s="5">
        <v>2.8968582153320308</v>
      </c>
      <c r="B353" s="6">
        <v>6.0120558738708496</v>
      </c>
      <c r="C353" s="7">
        <v>6</v>
      </c>
      <c r="D353" s="5">
        <v>2.8983268737792969</v>
      </c>
      <c r="E353" s="6">
        <v>9.9787206649780273</v>
      </c>
      <c r="F353" s="7">
        <v>10</v>
      </c>
    </row>
    <row r="354" spans="1:6">
      <c r="A354" s="5">
        <v>2.9051895141601558</v>
      </c>
      <c r="B354" s="6">
        <v>6.0120558738708496</v>
      </c>
      <c r="C354" s="7">
        <v>6</v>
      </c>
      <c r="D354" s="5">
        <v>2.9066581726074219</v>
      </c>
      <c r="E354" s="6">
        <v>9.9787206649780273</v>
      </c>
      <c r="F354" s="7">
        <v>10</v>
      </c>
    </row>
    <row r="355" spans="1:6">
      <c r="A355" s="5">
        <v>2.9135208129882808</v>
      </c>
      <c r="B355" s="6">
        <v>6.0120558738708496</v>
      </c>
      <c r="C355" s="7">
        <v>6</v>
      </c>
      <c r="D355" s="5">
        <v>2.9149932861328121</v>
      </c>
      <c r="E355" s="6">
        <v>9.9787206649780273</v>
      </c>
      <c r="F355" s="7">
        <v>10</v>
      </c>
    </row>
    <row r="356" spans="1:6">
      <c r="A356" s="5">
        <v>2.9218521118164058</v>
      </c>
      <c r="B356" s="6">
        <v>6.0120558738708496</v>
      </c>
      <c r="C356" s="7">
        <v>6</v>
      </c>
      <c r="D356" s="5">
        <v>2.9233245849609379</v>
      </c>
      <c r="E356" s="6">
        <v>9.9787206649780273</v>
      </c>
      <c r="F356" s="7">
        <v>10</v>
      </c>
    </row>
    <row r="357" spans="1:6">
      <c r="A357" s="5">
        <v>2.9301910400390621</v>
      </c>
      <c r="B357" s="6">
        <v>6.0120558738708496</v>
      </c>
      <c r="C357" s="7">
        <v>6</v>
      </c>
      <c r="D357" s="5">
        <v>2.9316596984863281</v>
      </c>
      <c r="E357" s="6">
        <v>9.9787206649780273</v>
      </c>
      <c r="F357" s="7">
        <v>10</v>
      </c>
    </row>
    <row r="358" spans="1:6">
      <c r="A358" s="5">
        <v>2.9385223388671879</v>
      </c>
      <c r="B358" s="6">
        <v>6.0120558738708496</v>
      </c>
      <c r="C358" s="7">
        <v>6</v>
      </c>
      <c r="D358" s="5">
        <v>2.9399909973144531</v>
      </c>
      <c r="E358" s="6">
        <v>9.9787206649780273</v>
      </c>
      <c r="F358" s="7">
        <v>10</v>
      </c>
    </row>
    <row r="359" spans="1:6">
      <c r="A359" s="5">
        <v>2.9468536376953121</v>
      </c>
      <c r="B359" s="6">
        <v>6.0120558738708496</v>
      </c>
      <c r="C359" s="7">
        <v>6</v>
      </c>
      <c r="D359" s="5">
        <v>2.9483261108398442</v>
      </c>
      <c r="E359" s="6">
        <v>9.9787206649780273</v>
      </c>
      <c r="F359" s="7">
        <v>10</v>
      </c>
    </row>
    <row r="360" spans="1:6">
      <c r="A360" s="5">
        <v>2.9551849365234379</v>
      </c>
      <c r="B360" s="6">
        <v>6.0120558738708496</v>
      </c>
      <c r="C360" s="7">
        <v>6</v>
      </c>
      <c r="D360" s="5">
        <v>2.9566612243652339</v>
      </c>
      <c r="E360" s="6">
        <v>9.9787206649780273</v>
      </c>
      <c r="F360" s="7">
        <v>10</v>
      </c>
    </row>
    <row r="361" spans="1:6">
      <c r="A361" s="5">
        <v>2.9635238647460942</v>
      </c>
      <c r="B361" s="6">
        <v>6.0120558738708496</v>
      </c>
      <c r="C361" s="7">
        <v>6</v>
      </c>
      <c r="D361" s="5">
        <v>2.9649925231933589</v>
      </c>
      <c r="E361" s="6">
        <v>9.9787206649780273</v>
      </c>
      <c r="F361" s="7">
        <v>10</v>
      </c>
    </row>
    <row r="362" spans="1:6">
      <c r="A362" s="5">
        <v>2.9718551635742192</v>
      </c>
      <c r="B362" s="6">
        <v>6.0130672454833984</v>
      </c>
      <c r="C362" s="7">
        <v>6</v>
      </c>
      <c r="D362" s="5">
        <v>2.97332763671875</v>
      </c>
      <c r="E362" s="6">
        <v>9.9787206649780273</v>
      </c>
      <c r="F362" s="7">
        <v>10</v>
      </c>
    </row>
    <row r="363" spans="1:6">
      <c r="A363" s="5">
        <v>2.9801864624023442</v>
      </c>
      <c r="B363" s="6">
        <v>6.0130672454833984</v>
      </c>
      <c r="C363" s="7">
        <v>6</v>
      </c>
      <c r="D363" s="5">
        <v>2.981658935546875</v>
      </c>
      <c r="E363" s="6">
        <v>9.9787206649780273</v>
      </c>
      <c r="F363" s="7">
        <v>10</v>
      </c>
    </row>
    <row r="364" spans="1:6">
      <c r="A364" s="5">
        <v>2.988525390625</v>
      </c>
      <c r="B364" s="6">
        <v>6.0130672454833984</v>
      </c>
      <c r="C364" s="7">
        <v>6</v>
      </c>
      <c r="D364" s="5">
        <v>2.9899940490722661</v>
      </c>
      <c r="E364" s="6">
        <v>9.9787206649780273</v>
      </c>
      <c r="F364" s="7">
        <v>10</v>
      </c>
    </row>
    <row r="365" spans="1:6">
      <c r="A365" s="5">
        <v>2.996856689453125</v>
      </c>
      <c r="B365" s="6">
        <v>6.0130672454833984</v>
      </c>
      <c r="C365" s="7">
        <v>6</v>
      </c>
      <c r="D365" s="5">
        <v>2.9983253479003911</v>
      </c>
      <c r="E365" s="6">
        <v>9.9787206649780273</v>
      </c>
      <c r="F365" s="7">
        <v>10</v>
      </c>
    </row>
    <row r="366" spans="1:6">
      <c r="A366" s="5">
        <v>3.00518798828125</v>
      </c>
      <c r="B366" s="6">
        <v>6.0130672454833984</v>
      </c>
      <c r="C366" s="7">
        <v>6</v>
      </c>
      <c r="D366" s="5">
        <v>3.0066604614257808</v>
      </c>
      <c r="E366" s="6">
        <v>9.9787206649780273</v>
      </c>
      <c r="F366" s="7">
        <v>10</v>
      </c>
    </row>
    <row r="367" spans="1:6">
      <c r="A367" s="5">
        <v>3.013519287109375</v>
      </c>
      <c r="B367" s="6">
        <v>6.0130672454833984</v>
      </c>
      <c r="C367" s="7">
        <v>6</v>
      </c>
      <c r="D367" s="5">
        <v>3.0149955749511719</v>
      </c>
      <c r="E367" s="6">
        <v>9.9787206649780273</v>
      </c>
      <c r="F367" s="7">
        <v>10</v>
      </c>
    </row>
    <row r="368" spans="1:6">
      <c r="A368" s="5">
        <v>3.0218582153320308</v>
      </c>
      <c r="B368" s="6">
        <v>6.0130672454833984</v>
      </c>
      <c r="C368" s="7">
        <v>6</v>
      </c>
      <c r="D368" s="5">
        <v>3.0233268737792969</v>
      </c>
      <c r="E368" s="6">
        <v>9.9787206649780273</v>
      </c>
      <c r="F368" s="7">
        <v>10</v>
      </c>
    </row>
    <row r="369" spans="1:6">
      <c r="A369" s="5">
        <v>3.0301895141601558</v>
      </c>
      <c r="B369" s="6">
        <v>6.0130672454833984</v>
      </c>
      <c r="C369" s="7">
        <v>6</v>
      </c>
      <c r="D369" s="5">
        <v>3.0316619873046879</v>
      </c>
      <c r="E369" s="6">
        <v>9.9787206649780273</v>
      </c>
      <c r="F369" s="7">
        <v>10</v>
      </c>
    </row>
    <row r="370" spans="1:6">
      <c r="A370" s="5">
        <v>3.0385208129882808</v>
      </c>
      <c r="B370" s="6">
        <v>6.0130672454833984</v>
      </c>
      <c r="C370" s="7">
        <v>6</v>
      </c>
      <c r="D370" s="5">
        <v>3.0399932861328121</v>
      </c>
      <c r="E370" s="6">
        <v>9.9787206649780273</v>
      </c>
      <c r="F370" s="7">
        <v>10</v>
      </c>
    </row>
    <row r="371" spans="1:6">
      <c r="A371" s="5">
        <v>3.0468597412109379</v>
      </c>
      <c r="B371" s="6">
        <v>6.0130672454833984</v>
      </c>
      <c r="C371" s="7">
        <v>6</v>
      </c>
      <c r="D371" s="5">
        <v>3.0483283996582031</v>
      </c>
      <c r="E371" s="6">
        <v>9.9787206649780273</v>
      </c>
      <c r="F371" s="7">
        <v>10</v>
      </c>
    </row>
    <row r="372" spans="1:6">
      <c r="A372" s="5">
        <v>3.0551910400390621</v>
      </c>
      <c r="B372" s="6">
        <v>6.0130672454833984</v>
      </c>
      <c r="C372" s="7">
        <v>6</v>
      </c>
      <c r="D372" s="5">
        <v>3.0566596984863281</v>
      </c>
      <c r="E372" s="6">
        <v>9.9787206649780273</v>
      </c>
      <c r="F372" s="7">
        <v>10</v>
      </c>
    </row>
    <row r="373" spans="1:6">
      <c r="A373" s="5">
        <v>3.0635223388671879</v>
      </c>
      <c r="B373" s="6">
        <v>6.0130672454833984</v>
      </c>
      <c r="C373" s="7">
        <v>6</v>
      </c>
      <c r="D373" s="5">
        <v>3.0649948120117192</v>
      </c>
      <c r="E373" s="6">
        <v>9.9787206649780273</v>
      </c>
      <c r="F373" s="7">
        <v>10</v>
      </c>
    </row>
    <row r="374" spans="1:6">
      <c r="A374" s="5">
        <v>3.0718536376953121</v>
      </c>
      <c r="B374" s="6">
        <v>6.0130672454833984</v>
      </c>
      <c r="C374" s="7">
        <v>6</v>
      </c>
      <c r="D374" s="5">
        <v>3.0733261108398442</v>
      </c>
      <c r="E374" s="6">
        <v>9.9787206649780273</v>
      </c>
      <c r="F374" s="7">
        <v>10</v>
      </c>
    </row>
    <row r="375" spans="1:6">
      <c r="A375" s="5">
        <v>3.0801925659179692</v>
      </c>
      <c r="B375" s="6">
        <v>6.0130672454833984</v>
      </c>
      <c r="C375" s="7">
        <v>6</v>
      </c>
      <c r="D375" s="5">
        <v>3.0816612243652339</v>
      </c>
      <c r="E375" s="6">
        <v>9.9787206649780273</v>
      </c>
      <c r="F375" s="7">
        <v>10</v>
      </c>
    </row>
    <row r="376" spans="1:6">
      <c r="A376" s="5">
        <v>3.0885238647460942</v>
      </c>
      <c r="B376" s="6">
        <v>6.0130672454833984</v>
      </c>
      <c r="C376" s="7">
        <v>6</v>
      </c>
      <c r="D376" s="5">
        <v>3.089996337890625</v>
      </c>
      <c r="E376" s="6">
        <v>9.9787206649780273</v>
      </c>
      <c r="F376" s="7">
        <v>10</v>
      </c>
    </row>
    <row r="377" spans="1:6">
      <c r="A377" s="5">
        <v>3.0968551635742192</v>
      </c>
      <c r="B377" s="6">
        <v>6.0130672454833984</v>
      </c>
      <c r="C377" s="7">
        <v>6</v>
      </c>
      <c r="D377" s="5">
        <v>3.09832763671875</v>
      </c>
      <c r="E377" s="6">
        <v>9.9787206649780273</v>
      </c>
      <c r="F377" s="7">
        <v>10</v>
      </c>
    </row>
    <row r="378" spans="1:6">
      <c r="A378" s="5">
        <v>3.105194091796875</v>
      </c>
      <c r="B378" s="6">
        <v>6.0130672454833984</v>
      </c>
      <c r="C378" s="7">
        <v>6</v>
      </c>
      <c r="D378" s="5">
        <v>3.1066627502441411</v>
      </c>
      <c r="E378" s="6">
        <v>9.9787206649780273</v>
      </c>
      <c r="F378" s="7">
        <v>10</v>
      </c>
    </row>
    <row r="379" spans="1:6">
      <c r="A379" s="5">
        <v>3.113525390625</v>
      </c>
      <c r="B379" s="6">
        <v>6.0130672454833984</v>
      </c>
      <c r="C379" s="7">
        <v>6</v>
      </c>
      <c r="D379" s="5">
        <v>3.1149940490722661</v>
      </c>
      <c r="E379" s="6">
        <v>9.9787206649780273</v>
      </c>
      <c r="F379" s="7">
        <v>10</v>
      </c>
    </row>
    <row r="380" spans="1:6">
      <c r="A380" s="5">
        <v>3.121856689453125</v>
      </c>
      <c r="B380" s="6">
        <v>6.0130672454833984</v>
      </c>
      <c r="C380" s="7">
        <v>6</v>
      </c>
      <c r="D380" s="5">
        <v>3.1233291625976558</v>
      </c>
      <c r="E380" s="6">
        <v>9.9787206649780273</v>
      </c>
      <c r="F380" s="7">
        <v>10</v>
      </c>
    </row>
    <row r="381" spans="1:6">
      <c r="A381" s="5">
        <v>3.13018798828125</v>
      </c>
      <c r="B381" s="6">
        <v>6.0130672454833984</v>
      </c>
      <c r="C381" s="7">
        <v>6</v>
      </c>
      <c r="D381" s="5">
        <v>3.1316604614257808</v>
      </c>
      <c r="E381" s="6">
        <v>9.9787206649780273</v>
      </c>
      <c r="F381" s="7">
        <v>10</v>
      </c>
    </row>
    <row r="382" spans="1:6">
      <c r="A382" s="5">
        <v>3.1385269165039058</v>
      </c>
      <c r="B382" s="6">
        <v>6.0130672454833984</v>
      </c>
      <c r="C382" s="7">
        <v>6</v>
      </c>
      <c r="D382" s="5">
        <v>3.1399955749511719</v>
      </c>
      <c r="E382" s="6">
        <v>9.9787206649780273</v>
      </c>
      <c r="F382" s="7">
        <v>10</v>
      </c>
    </row>
    <row r="383" spans="1:6">
      <c r="A383" s="5">
        <v>3.1468582153320308</v>
      </c>
      <c r="B383" s="6">
        <v>6.0130672454833984</v>
      </c>
      <c r="C383" s="7">
        <v>6</v>
      </c>
      <c r="D383" s="5">
        <v>3.1483268737792969</v>
      </c>
      <c r="E383" s="6">
        <v>9.9787206649780273</v>
      </c>
      <c r="F383" s="7">
        <v>10</v>
      </c>
    </row>
    <row r="384" spans="1:6">
      <c r="A384" s="5">
        <v>3.1551895141601558</v>
      </c>
      <c r="B384" s="6">
        <v>6.0130672454833984</v>
      </c>
      <c r="C384" s="7">
        <v>6</v>
      </c>
      <c r="D384" s="5">
        <v>3.1566619873046879</v>
      </c>
      <c r="E384" s="6">
        <v>9.9787206649780273</v>
      </c>
      <c r="F384" s="7">
        <v>10</v>
      </c>
    </row>
    <row r="385" spans="1:6">
      <c r="A385" s="5">
        <v>3.1635208129882808</v>
      </c>
      <c r="B385" s="6">
        <v>6.0130672454833984</v>
      </c>
      <c r="C385" s="7">
        <v>6</v>
      </c>
      <c r="D385" s="5">
        <v>3.1649971008300781</v>
      </c>
      <c r="E385" s="6">
        <v>9.9063777923583984</v>
      </c>
      <c r="F385" s="7">
        <v>10</v>
      </c>
    </row>
    <row r="386" spans="1:6">
      <c r="A386" s="5">
        <v>3.1718597412109379</v>
      </c>
      <c r="B386" s="6">
        <v>6.0130672454833984</v>
      </c>
      <c r="C386" s="7">
        <v>6</v>
      </c>
      <c r="D386" s="5">
        <v>3.1733283996582031</v>
      </c>
      <c r="E386" s="6">
        <v>9.9063777923583984</v>
      </c>
      <c r="F386" s="7">
        <v>10</v>
      </c>
    </row>
    <row r="387" spans="1:6">
      <c r="A387" s="5">
        <v>3.1801910400390621</v>
      </c>
      <c r="B387" s="6">
        <v>6.0130672454833984</v>
      </c>
      <c r="C387" s="7">
        <v>6</v>
      </c>
      <c r="D387" s="5">
        <v>3.1816635131835942</v>
      </c>
      <c r="E387" s="6">
        <v>9.9063777923583984</v>
      </c>
      <c r="F387" s="7">
        <v>10</v>
      </c>
    </row>
    <row r="388" spans="1:6">
      <c r="A388" s="5">
        <v>3.1885223388671879</v>
      </c>
      <c r="B388" s="6">
        <v>6.0130672454833984</v>
      </c>
      <c r="C388" s="7">
        <v>6</v>
      </c>
      <c r="D388" s="5">
        <v>3.1899948120117192</v>
      </c>
      <c r="E388" s="6">
        <v>9.9063777923583984</v>
      </c>
      <c r="F388" s="7">
        <v>10</v>
      </c>
    </row>
    <row r="389" spans="1:6">
      <c r="A389" s="5">
        <v>3.1968612670898442</v>
      </c>
      <c r="B389" s="6">
        <v>6.0130672454833984</v>
      </c>
      <c r="C389" s="7">
        <v>6</v>
      </c>
      <c r="D389" s="5">
        <v>3.1983299255371089</v>
      </c>
      <c r="E389" s="6">
        <v>9.9063777923583984</v>
      </c>
      <c r="F389" s="7">
        <v>10</v>
      </c>
    </row>
    <row r="390" spans="1:6">
      <c r="A390" s="5">
        <v>3.2051925659179692</v>
      </c>
      <c r="B390" s="6">
        <v>6.0130672454833984</v>
      </c>
      <c r="C390" s="7">
        <v>6</v>
      </c>
      <c r="D390" s="5">
        <v>3.2066612243652339</v>
      </c>
      <c r="E390" s="6">
        <v>9.9063777923583984</v>
      </c>
      <c r="F390" s="7">
        <v>10</v>
      </c>
    </row>
    <row r="391" spans="1:6">
      <c r="A391" s="5">
        <v>3.2135238647460942</v>
      </c>
      <c r="B391" s="6">
        <v>6.0130672454833984</v>
      </c>
      <c r="C391" s="7">
        <v>6</v>
      </c>
      <c r="D391" s="5">
        <v>3.214996337890625</v>
      </c>
      <c r="E391" s="6">
        <v>9.9063777923583984</v>
      </c>
      <c r="F391" s="7">
        <v>10</v>
      </c>
    </row>
    <row r="392" spans="1:6">
      <c r="A392" s="5">
        <v>3.2218551635742192</v>
      </c>
      <c r="B392" s="6">
        <v>6.0130672454833984</v>
      </c>
      <c r="C392" s="7">
        <v>6</v>
      </c>
      <c r="D392" s="5">
        <v>3.2233314514160161</v>
      </c>
      <c r="E392" s="6">
        <v>9.9063777923583984</v>
      </c>
      <c r="F392" s="7">
        <v>10</v>
      </c>
    </row>
    <row r="393" spans="1:6">
      <c r="A393" s="5">
        <v>3.230194091796875</v>
      </c>
      <c r="B393" s="6">
        <v>6.0130672454833984</v>
      </c>
      <c r="C393" s="7">
        <v>6</v>
      </c>
      <c r="D393" s="5">
        <v>3.2316627502441411</v>
      </c>
      <c r="E393" s="6">
        <v>9.9063777923583984</v>
      </c>
      <c r="F393" s="7">
        <v>10</v>
      </c>
    </row>
    <row r="394" spans="1:6">
      <c r="A394" s="5">
        <v>3.238525390625</v>
      </c>
      <c r="B394" s="6">
        <v>6.0130672454833984</v>
      </c>
      <c r="C394" s="7">
        <v>6</v>
      </c>
      <c r="D394" s="5">
        <v>3.2399978637695308</v>
      </c>
      <c r="E394" s="6">
        <v>9.9063777923583984</v>
      </c>
      <c r="F394" s="7">
        <v>10</v>
      </c>
    </row>
    <row r="395" spans="1:6">
      <c r="A395" s="5">
        <v>3.246856689453125</v>
      </c>
      <c r="B395" s="6">
        <v>6.0130672454833984</v>
      </c>
      <c r="C395" s="7">
        <v>6</v>
      </c>
      <c r="D395" s="5">
        <v>3.2483291625976558</v>
      </c>
      <c r="E395" s="6">
        <v>9.9063777923583984</v>
      </c>
      <c r="F395" s="7">
        <v>10</v>
      </c>
    </row>
    <row r="396" spans="1:6">
      <c r="A396" s="5">
        <v>3.2551956176757808</v>
      </c>
      <c r="B396" s="6">
        <v>6.0130672454833984</v>
      </c>
      <c r="C396" s="7">
        <v>6</v>
      </c>
      <c r="D396" s="5">
        <v>3.2566642761230469</v>
      </c>
      <c r="E396" s="6">
        <v>9.9063777923583984</v>
      </c>
      <c r="F396" s="7">
        <v>10</v>
      </c>
    </row>
    <row r="397" spans="1:6">
      <c r="A397" s="5">
        <v>3.2635269165039058</v>
      </c>
      <c r="B397" s="6">
        <v>6.0130672454833984</v>
      </c>
      <c r="C397" s="7">
        <v>6</v>
      </c>
      <c r="D397" s="5">
        <v>3.2649955749511719</v>
      </c>
      <c r="E397" s="6">
        <v>9.9063777923583984</v>
      </c>
      <c r="F397" s="7">
        <v>10</v>
      </c>
    </row>
    <row r="398" spans="1:6">
      <c r="A398" s="5">
        <v>3.2718582153320308</v>
      </c>
      <c r="B398" s="6">
        <v>6.0130672454833984</v>
      </c>
      <c r="C398" s="7">
        <v>6</v>
      </c>
      <c r="D398" s="5">
        <v>3.2733306884765621</v>
      </c>
      <c r="E398" s="6">
        <v>9.9063777923583984</v>
      </c>
      <c r="F398" s="7">
        <v>10</v>
      </c>
    </row>
    <row r="399" spans="1:6">
      <c r="A399" s="5">
        <v>3.2801895141601558</v>
      </c>
      <c r="B399" s="6">
        <v>6.0130672454833984</v>
      </c>
      <c r="C399" s="7">
        <v>6</v>
      </c>
      <c r="D399" s="5">
        <v>3.2816619873046879</v>
      </c>
      <c r="E399" s="6">
        <v>9.9063777923583984</v>
      </c>
      <c r="F399" s="7">
        <v>10</v>
      </c>
    </row>
    <row r="400" spans="1:6">
      <c r="A400" s="5">
        <v>3.2885284423828121</v>
      </c>
      <c r="B400" s="6">
        <v>6.0130672454833984</v>
      </c>
      <c r="C400" s="7">
        <v>6</v>
      </c>
      <c r="D400" s="5">
        <v>3.2899971008300781</v>
      </c>
      <c r="E400" s="6">
        <v>9.9063777923583984</v>
      </c>
      <c r="F400" s="7">
        <v>10</v>
      </c>
    </row>
    <row r="401" spans="1:6">
      <c r="A401" s="5">
        <v>3.2968597412109379</v>
      </c>
      <c r="B401" s="6">
        <v>6.0130672454833984</v>
      </c>
      <c r="C401" s="7">
        <v>6</v>
      </c>
      <c r="D401" s="5">
        <v>3.2983322143554692</v>
      </c>
      <c r="E401" s="6">
        <v>9.9063777923583984</v>
      </c>
      <c r="F401" s="7">
        <v>10</v>
      </c>
    </row>
    <row r="402" spans="1:6">
      <c r="A402" s="5">
        <v>3.3051910400390621</v>
      </c>
      <c r="B402" s="6">
        <v>6.0130672454833984</v>
      </c>
      <c r="C402" s="7">
        <v>6</v>
      </c>
      <c r="D402" s="5">
        <v>3.3066635131835942</v>
      </c>
      <c r="E402" s="6">
        <v>9.9063777923583984</v>
      </c>
      <c r="F402" s="7">
        <v>10</v>
      </c>
    </row>
    <row r="403" spans="1:6">
      <c r="A403" s="5">
        <v>3.3135299682617192</v>
      </c>
      <c r="B403" s="6">
        <v>6.0130672454833984</v>
      </c>
      <c r="C403" s="7">
        <v>6</v>
      </c>
      <c r="D403" s="5">
        <v>3.3149986267089839</v>
      </c>
      <c r="E403" s="6">
        <v>9.9063777923583984</v>
      </c>
      <c r="F403" s="7">
        <v>10</v>
      </c>
    </row>
    <row r="404" spans="1:6">
      <c r="A404" s="5">
        <v>3.3218612670898442</v>
      </c>
      <c r="B404" s="6">
        <v>6.0130672454833984</v>
      </c>
      <c r="C404" s="7">
        <v>6</v>
      </c>
      <c r="D404" s="5">
        <v>3.3233299255371089</v>
      </c>
      <c r="E404" s="6">
        <v>9.9063777923583984</v>
      </c>
      <c r="F404" s="7">
        <v>10</v>
      </c>
    </row>
    <row r="405" spans="1:6">
      <c r="A405" s="5">
        <v>3.3301925659179692</v>
      </c>
      <c r="B405" s="6">
        <v>6.0130672454833984</v>
      </c>
      <c r="C405" s="7">
        <v>6</v>
      </c>
      <c r="D405" s="5">
        <v>3.3316650390625</v>
      </c>
      <c r="E405" s="6">
        <v>9.8991384506225586</v>
      </c>
      <c r="F405" s="7">
        <v>10</v>
      </c>
    </row>
    <row r="406" spans="1:6">
      <c r="A406" s="5">
        <v>3.3385238647460942</v>
      </c>
      <c r="B406" s="6">
        <v>6.0130672454833984</v>
      </c>
      <c r="C406" s="7">
        <v>6</v>
      </c>
      <c r="D406" s="5">
        <v>3.339996337890625</v>
      </c>
      <c r="E406" s="6">
        <v>9.8991384506225586</v>
      </c>
      <c r="F406" s="7">
        <v>10</v>
      </c>
    </row>
    <row r="407" spans="1:6">
      <c r="A407" s="5">
        <v>3.34686279296875</v>
      </c>
      <c r="B407" s="6">
        <v>6.0130672454833984</v>
      </c>
      <c r="C407" s="7">
        <v>6</v>
      </c>
      <c r="D407" s="5">
        <v>3.3483314514160161</v>
      </c>
      <c r="E407" s="6">
        <v>9.8906373977661133</v>
      </c>
      <c r="F407" s="7">
        <v>10</v>
      </c>
    </row>
    <row r="408" spans="1:6">
      <c r="A408" s="5">
        <v>3.355194091796875</v>
      </c>
      <c r="B408" s="6">
        <v>6.0130672454833984</v>
      </c>
      <c r="C408" s="7">
        <v>6</v>
      </c>
      <c r="D408" s="5">
        <v>3.3566665649414058</v>
      </c>
      <c r="E408" s="6">
        <v>9.8906373977661133</v>
      </c>
      <c r="F408" s="7">
        <v>10</v>
      </c>
    </row>
    <row r="409" spans="1:6">
      <c r="A409" s="5">
        <v>3.363525390625</v>
      </c>
      <c r="B409" s="6">
        <v>6.0130672454833984</v>
      </c>
      <c r="C409" s="7">
        <v>6</v>
      </c>
      <c r="D409" s="5">
        <v>3.3649978637695308</v>
      </c>
      <c r="E409" s="6">
        <v>9.8794288635253906</v>
      </c>
      <c r="F409" s="7">
        <v>10</v>
      </c>
    </row>
    <row r="410" spans="1:6">
      <c r="A410" s="5">
        <v>3.371856689453125</v>
      </c>
      <c r="B410" s="6">
        <v>6.0130672454833984</v>
      </c>
      <c r="C410" s="7">
        <v>6</v>
      </c>
      <c r="D410" s="5">
        <v>3.3733291625976558</v>
      </c>
      <c r="E410" s="6">
        <v>9.8794288635253906</v>
      </c>
      <c r="F410" s="7">
        <v>10</v>
      </c>
    </row>
    <row r="411" spans="1:6">
      <c r="A411" s="5">
        <v>3.3801956176757808</v>
      </c>
      <c r="B411" s="6">
        <v>6.0130672454833984</v>
      </c>
      <c r="C411" s="7">
        <v>6</v>
      </c>
      <c r="D411" s="5">
        <v>3.3816642761230469</v>
      </c>
      <c r="E411" s="6">
        <v>9.8794288635253906</v>
      </c>
      <c r="F411" s="7">
        <v>10</v>
      </c>
    </row>
    <row r="412" spans="1:6">
      <c r="A412" s="5">
        <v>3.3885269165039058</v>
      </c>
      <c r="B412" s="6">
        <v>6.0130672454833984</v>
      </c>
      <c r="C412" s="7">
        <v>6</v>
      </c>
      <c r="D412" s="5">
        <v>3.3899993896484379</v>
      </c>
      <c r="E412" s="6">
        <v>9.8794288635253906</v>
      </c>
      <c r="F412" s="7">
        <v>10</v>
      </c>
    </row>
    <row r="413" spans="1:6">
      <c r="A413" s="5">
        <v>3.3968582153320308</v>
      </c>
      <c r="B413" s="6">
        <v>6.0130672454833984</v>
      </c>
      <c r="C413" s="7">
        <v>6</v>
      </c>
      <c r="D413" s="5">
        <v>3.3983306884765621</v>
      </c>
      <c r="E413" s="6">
        <v>9.8794288635253906</v>
      </c>
      <c r="F413" s="7">
        <v>10</v>
      </c>
    </row>
    <row r="414" spans="1:6">
      <c r="A414" s="5">
        <v>3.4051971435546879</v>
      </c>
      <c r="B414" s="6">
        <v>6.0130672454833984</v>
      </c>
      <c r="C414" s="7">
        <v>6</v>
      </c>
      <c r="D414" s="5">
        <v>3.4066658020019531</v>
      </c>
      <c r="E414" s="6">
        <v>9.8794288635253906</v>
      </c>
      <c r="F414" s="7">
        <v>10</v>
      </c>
    </row>
    <row r="415" spans="1:6">
      <c r="A415" s="5">
        <v>3.4135284423828121</v>
      </c>
      <c r="B415" s="6">
        <v>6.0130672454833984</v>
      </c>
      <c r="C415" s="7">
        <v>6</v>
      </c>
      <c r="D415" s="5">
        <v>3.4149971008300781</v>
      </c>
      <c r="E415" s="6">
        <v>9.8794288635253906</v>
      </c>
      <c r="F415" s="7">
        <v>10</v>
      </c>
    </row>
    <row r="416" spans="1:6">
      <c r="A416" s="5">
        <v>3.4218597412109379</v>
      </c>
      <c r="B416" s="6">
        <v>6.0130672454833984</v>
      </c>
      <c r="C416" s="7">
        <v>6</v>
      </c>
      <c r="D416" s="5">
        <v>3.4233322143554692</v>
      </c>
      <c r="E416" s="6">
        <v>9.8794288635253906</v>
      </c>
      <c r="F416" s="7">
        <v>10</v>
      </c>
    </row>
    <row r="417" spans="1:6">
      <c r="A417" s="5">
        <v>3.4301910400390621</v>
      </c>
      <c r="B417" s="6">
        <v>6.0130672454833984</v>
      </c>
      <c r="C417" s="7">
        <v>6</v>
      </c>
      <c r="D417" s="5">
        <v>3.4316673278808589</v>
      </c>
      <c r="E417" s="6">
        <v>9.8794288635253906</v>
      </c>
      <c r="F417" s="7">
        <v>10</v>
      </c>
    </row>
    <row r="418" spans="1:6">
      <c r="A418" s="5">
        <v>3.4385299682617192</v>
      </c>
      <c r="B418" s="6">
        <v>6.0130672454833984</v>
      </c>
      <c r="C418" s="7">
        <v>6</v>
      </c>
      <c r="D418" s="5">
        <v>3.4399986267089839</v>
      </c>
      <c r="E418" s="6">
        <v>9.8794288635253906</v>
      </c>
      <c r="F418" s="7">
        <v>10</v>
      </c>
    </row>
    <row r="419" spans="1:6">
      <c r="A419" s="5">
        <v>3.4468612670898442</v>
      </c>
      <c r="B419" s="6">
        <v>6.0130672454833984</v>
      </c>
      <c r="C419" s="7">
        <v>6</v>
      </c>
      <c r="D419" s="5">
        <v>3.4483299255371089</v>
      </c>
      <c r="E419" s="6">
        <v>9.8733377456665039</v>
      </c>
      <c r="F419" s="7">
        <v>10</v>
      </c>
    </row>
    <row r="420" spans="1:6">
      <c r="A420" s="5">
        <v>3.4551925659179692</v>
      </c>
      <c r="B420" s="6">
        <v>6.0130672454833984</v>
      </c>
      <c r="C420" s="7">
        <v>6</v>
      </c>
      <c r="D420" s="5">
        <v>3.4566650390625</v>
      </c>
      <c r="E420" s="6">
        <v>9.8733377456665039</v>
      </c>
      <c r="F420" s="7">
        <v>10</v>
      </c>
    </row>
    <row r="421" spans="1:6">
      <c r="A421" s="5">
        <v>3.463531494140625</v>
      </c>
      <c r="B421" s="6">
        <v>6.0130672454833984</v>
      </c>
      <c r="C421" s="7">
        <v>6</v>
      </c>
      <c r="D421" s="5">
        <v>3.4650001525878911</v>
      </c>
      <c r="E421" s="6">
        <v>9.867701530456543</v>
      </c>
      <c r="F421" s="7">
        <v>10</v>
      </c>
    </row>
    <row r="422" spans="1:6">
      <c r="A422" s="5">
        <v>3.47186279296875</v>
      </c>
      <c r="B422" s="6">
        <v>6.0130672454833984</v>
      </c>
      <c r="C422" s="7">
        <v>6</v>
      </c>
      <c r="D422" s="5">
        <v>3.4733314514160161</v>
      </c>
      <c r="E422" s="6">
        <v>9.867701530456543</v>
      </c>
      <c r="F422" s="7">
        <v>10</v>
      </c>
    </row>
    <row r="423" spans="1:6">
      <c r="A423" s="5">
        <v>3.480194091796875</v>
      </c>
      <c r="B423" s="6">
        <v>6.0130672454833984</v>
      </c>
      <c r="C423" s="7">
        <v>6</v>
      </c>
      <c r="D423" s="5">
        <v>3.4816665649414058</v>
      </c>
      <c r="E423" s="6">
        <v>9.867701530456543</v>
      </c>
      <c r="F423" s="7">
        <v>10</v>
      </c>
    </row>
    <row r="424" spans="1:6">
      <c r="A424" s="5">
        <v>3.488525390625</v>
      </c>
      <c r="B424" s="6">
        <v>6.0130672454833984</v>
      </c>
      <c r="C424" s="7">
        <v>6</v>
      </c>
      <c r="D424" s="5">
        <v>3.4899978637695308</v>
      </c>
      <c r="E424" s="6">
        <v>9.867701530456543</v>
      </c>
      <c r="F424" s="7">
        <v>10</v>
      </c>
    </row>
    <row r="425" spans="1:6">
      <c r="A425" s="5">
        <v>3.4968643188476558</v>
      </c>
      <c r="B425" s="6">
        <v>6.0130672454833984</v>
      </c>
      <c r="C425" s="7">
        <v>6</v>
      </c>
      <c r="D425" s="5">
        <v>3.4983291625976558</v>
      </c>
      <c r="E425" s="6">
        <v>9.867701530456543</v>
      </c>
      <c r="F425" s="7">
        <v>10</v>
      </c>
    </row>
    <row r="426" spans="1:6">
      <c r="A426" s="5">
        <v>3.5051956176757808</v>
      </c>
      <c r="B426" s="6">
        <v>6.0130672454833984</v>
      </c>
      <c r="C426" s="7">
        <v>6</v>
      </c>
      <c r="D426" s="5">
        <v>3.5066642761230469</v>
      </c>
      <c r="E426" s="6">
        <v>9.867701530456543</v>
      </c>
      <c r="F426" s="7">
        <v>10</v>
      </c>
    </row>
    <row r="427" spans="1:6">
      <c r="A427" s="5">
        <v>3.5135269165039058</v>
      </c>
      <c r="B427" s="6">
        <v>6.0130672454833984</v>
      </c>
      <c r="C427" s="7">
        <v>6</v>
      </c>
      <c r="D427" s="5">
        <v>3.5149955749511719</v>
      </c>
      <c r="E427" s="6">
        <v>9.867701530456543</v>
      </c>
      <c r="F427" s="7">
        <v>10</v>
      </c>
    </row>
    <row r="428" spans="1:6">
      <c r="A428" s="5">
        <v>3.5218658447265621</v>
      </c>
      <c r="B428" s="6">
        <v>6.0130672454833984</v>
      </c>
      <c r="C428" s="7">
        <v>6</v>
      </c>
      <c r="D428" s="5">
        <v>3.5233268737792969</v>
      </c>
      <c r="E428" s="6">
        <v>9.867701530456543</v>
      </c>
      <c r="F428" s="7">
        <v>10</v>
      </c>
    </row>
    <row r="429" spans="1:6">
      <c r="A429" s="5">
        <v>3.5301971435546879</v>
      </c>
      <c r="B429" s="6">
        <v>6.0130672454833984</v>
      </c>
      <c r="C429" s="7">
        <v>6</v>
      </c>
      <c r="D429" s="5">
        <v>3.5316619873046879</v>
      </c>
      <c r="E429" s="6">
        <v>9.867701530456543</v>
      </c>
      <c r="F429" s="7">
        <v>10</v>
      </c>
    </row>
    <row r="430" spans="1:6">
      <c r="A430" s="5">
        <v>3.5385284423828121</v>
      </c>
      <c r="B430" s="6">
        <v>6.0130672454833984</v>
      </c>
      <c r="C430" s="7">
        <v>6</v>
      </c>
      <c r="D430" s="5">
        <v>3.5399932861328121</v>
      </c>
      <c r="E430" s="6">
        <v>9.867701530456543</v>
      </c>
      <c r="F430" s="7">
        <v>10</v>
      </c>
    </row>
    <row r="431" spans="1:6">
      <c r="A431" s="5">
        <v>3.5468597412109379</v>
      </c>
      <c r="B431" s="6">
        <v>6.0130672454833984</v>
      </c>
      <c r="C431" s="7">
        <v>6</v>
      </c>
      <c r="D431" s="5">
        <v>3.5483283996582031</v>
      </c>
      <c r="E431" s="6">
        <v>9.867701530456543</v>
      </c>
      <c r="F431" s="7">
        <v>10</v>
      </c>
    </row>
    <row r="432" spans="1:6">
      <c r="A432" s="5">
        <v>3.5551986694335942</v>
      </c>
      <c r="B432" s="6">
        <v>6.0130672454833984</v>
      </c>
      <c r="C432" s="7">
        <v>6</v>
      </c>
      <c r="D432" s="5">
        <v>3.5566596984863281</v>
      </c>
      <c r="E432" s="6">
        <v>9.867701530456543</v>
      </c>
      <c r="F432" s="7">
        <v>10</v>
      </c>
    </row>
    <row r="433" spans="1:6">
      <c r="A433" s="5">
        <v>3.5635299682617192</v>
      </c>
      <c r="B433" s="6">
        <v>6.0130672454833984</v>
      </c>
      <c r="C433" s="7">
        <v>6</v>
      </c>
      <c r="D433" s="5">
        <v>3.5649909973144531</v>
      </c>
      <c r="E433" s="6">
        <v>9.867701530456543</v>
      </c>
      <c r="F433" s="7">
        <v>10</v>
      </c>
    </row>
    <row r="434" spans="1:6">
      <c r="A434" s="5">
        <v>3.5718612670898442</v>
      </c>
      <c r="B434" s="6">
        <v>6.0130672454833984</v>
      </c>
      <c r="C434" s="7">
        <v>6</v>
      </c>
      <c r="D434" s="5">
        <v>3.5733261108398442</v>
      </c>
      <c r="E434" s="6">
        <v>9.867701530456543</v>
      </c>
      <c r="F434" s="7">
        <v>10</v>
      </c>
    </row>
    <row r="435" spans="1:6">
      <c r="A435" s="5">
        <v>3.5802001953125</v>
      </c>
      <c r="B435" s="6">
        <v>6.0130672454833984</v>
      </c>
      <c r="C435" s="7">
        <v>6</v>
      </c>
      <c r="D435" s="5">
        <v>3.5816574096679692</v>
      </c>
      <c r="E435" s="6">
        <v>9.867701530456543</v>
      </c>
      <c r="F435" s="7">
        <v>10</v>
      </c>
    </row>
    <row r="436" spans="1:6">
      <c r="A436" s="5">
        <v>3.588531494140625</v>
      </c>
      <c r="B436" s="6">
        <v>5.9920940399169922</v>
      </c>
      <c r="C436" s="7">
        <v>6</v>
      </c>
      <c r="D436" s="5">
        <v>3.5899887084960942</v>
      </c>
      <c r="E436" s="6">
        <v>9.867701530456543</v>
      </c>
      <c r="F436" s="7">
        <v>10</v>
      </c>
    </row>
    <row r="437" spans="1:6">
      <c r="A437" s="5">
        <v>3.59686279296875</v>
      </c>
      <c r="B437" s="6">
        <v>5.9920940399169922</v>
      </c>
      <c r="C437" s="7">
        <v>6</v>
      </c>
      <c r="D437" s="5">
        <v>3.5983238220214839</v>
      </c>
      <c r="E437" s="6">
        <v>9.867701530456543</v>
      </c>
      <c r="F437" s="7">
        <v>10</v>
      </c>
    </row>
    <row r="438" spans="1:6">
      <c r="A438" s="5">
        <v>3.605194091796875</v>
      </c>
      <c r="B438" s="6">
        <v>5.9920940399169922</v>
      </c>
      <c r="C438" s="7">
        <v>6</v>
      </c>
      <c r="D438" s="5">
        <v>3.6066551208496089</v>
      </c>
      <c r="E438" s="6">
        <v>9.867701530456543</v>
      </c>
      <c r="F438" s="7">
        <v>10</v>
      </c>
    </row>
    <row r="439" spans="1:6">
      <c r="A439" s="5">
        <v>3.6135330200195308</v>
      </c>
      <c r="B439" s="6">
        <v>5.9920940399169922</v>
      </c>
      <c r="C439" s="7">
        <v>6</v>
      </c>
      <c r="D439" s="5">
        <v>3.6149864196777339</v>
      </c>
      <c r="E439" s="6">
        <v>9.867701530456543</v>
      </c>
      <c r="F439" s="7">
        <v>10</v>
      </c>
    </row>
    <row r="440" spans="1:6">
      <c r="A440" s="5">
        <v>3.6218643188476558</v>
      </c>
      <c r="B440" s="6">
        <v>5.9803361892700204</v>
      </c>
      <c r="C440" s="7">
        <v>6</v>
      </c>
      <c r="D440" s="5">
        <v>3.623321533203125</v>
      </c>
      <c r="E440" s="6">
        <v>9.867701530456543</v>
      </c>
      <c r="F440" s="7">
        <v>10</v>
      </c>
    </row>
    <row r="441" spans="1:6">
      <c r="A441" s="5">
        <v>3.6301956176757808</v>
      </c>
      <c r="B441" s="6">
        <v>5.9803361892700204</v>
      </c>
      <c r="C441" s="7">
        <v>6</v>
      </c>
      <c r="D441" s="5">
        <v>3.63165283203125</v>
      </c>
      <c r="E441" s="6">
        <v>9.867701530456543</v>
      </c>
      <c r="F441" s="7">
        <v>10</v>
      </c>
    </row>
    <row r="442" spans="1:6">
      <c r="A442" s="5">
        <v>3.6385269165039058</v>
      </c>
      <c r="B442" s="6">
        <v>5.9803361892700204</v>
      </c>
      <c r="C442" s="7">
        <v>6</v>
      </c>
      <c r="D442" s="5">
        <v>3.639984130859375</v>
      </c>
      <c r="E442" s="6">
        <v>9.867701530456543</v>
      </c>
      <c r="F442" s="7">
        <v>10</v>
      </c>
    </row>
    <row r="443" spans="1:6">
      <c r="A443" s="5">
        <v>3.6468658447265621</v>
      </c>
      <c r="B443" s="6">
        <v>5.9803361892700204</v>
      </c>
      <c r="C443" s="7">
        <v>6</v>
      </c>
      <c r="D443" s="5">
        <v>3.6483192443847661</v>
      </c>
      <c r="E443" s="6">
        <v>9.867701530456543</v>
      </c>
      <c r="F443" s="7">
        <v>10</v>
      </c>
    </row>
    <row r="444" spans="1:6">
      <c r="A444" s="5">
        <v>3.6551971435546879</v>
      </c>
      <c r="B444" s="6">
        <v>5.9803361892700204</v>
      </c>
      <c r="C444" s="7">
        <v>6</v>
      </c>
      <c r="D444" s="5">
        <v>3.6566505432128911</v>
      </c>
      <c r="E444" s="6">
        <v>9.867701530456543</v>
      </c>
      <c r="F444" s="7">
        <v>10</v>
      </c>
    </row>
    <row r="445" spans="1:6">
      <c r="A445" s="5">
        <v>3.6635284423828121</v>
      </c>
      <c r="B445" s="6">
        <v>5.9803361892700204</v>
      </c>
      <c r="C445" s="7">
        <v>6</v>
      </c>
      <c r="D445" s="5">
        <v>3.6649818420410161</v>
      </c>
      <c r="E445" s="6">
        <v>9.8769388198852539</v>
      </c>
      <c r="F445" s="7">
        <v>10</v>
      </c>
    </row>
    <row r="446" spans="1:6">
      <c r="A446" s="5">
        <v>3.6718673706054692</v>
      </c>
      <c r="B446" s="6">
        <v>5.9803361892700204</v>
      </c>
      <c r="C446" s="7">
        <v>6</v>
      </c>
      <c r="D446" s="5">
        <v>3.6733131408691411</v>
      </c>
      <c r="E446" s="6">
        <v>9.8769388198852539</v>
      </c>
      <c r="F446" s="7">
        <v>10</v>
      </c>
    </row>
    <row r="447" spans="1:6">
      <c r="A447" s="5">
        <v>3.6801986694335942</v>
      </c>
      <c r="B447" s="6">
        <v>5.9803361892700204</v>
      </c>
      <c r="C447" s="7">
        <v>6</v>
      </c>
      <c r="D447" s="5">
        <v>3.6816444396972661</v>
      </c>
      <c r="E447" s="6">
        <v>9.8985452651977539</v>
      </c>
      <c r="F447" s="7">
        <v>10</v>
      </c>
    </row>
    <row r="448" spans="1:6">
      <c r="A448" s="5">
        <v>3.6885299682617192</v>
      </c>
      <c r="B448" s="6">
        <v>5.9803361892700204</v>
      </c>
      <c r="C448" s="7">
        <v>6</v>
      </c>
      <c r="D448" s="5">
        <v>3.6899795532226558</v>
      </c>
      <c r="E448" s="6">
        <v>9.8985452651977539</v>
      </c>
      <c r="F448" s="7">
        <v>10</v>
      </c>
    </row>
    <row r="449" spans="1:6">
      <c r="A449" s="5">
        <v>3.6968612670898442</v>
      </c>
      <c r="B449" s="6">
        <v>5.9803361892700204</v>
      </c>
      <c r="C449" s="7">
        <v>6</v>
      </c>
      <c r="D449" s="5">
        <v>3.6983108520507808</v>
      </c>
      <c r="E449" s="6">
        <v>9.8985452651977539</v>
      </c>
      <c r="F449" s="7">
        <v>10</v>
      </c>
    </row>
    <row r="450" spans="1:6">
      <c r="A450" s="5">
        <v>3.7052001953125</v>
      </c>
      <c r="B450" s="6">
        <v>5.9803361892700204</v>
      </c>
      <c r="C450" s="7">
        <v>6</v>
      </c>
      <c r="D450" s="5">
        <v>3.7066421508789058</v>
      </c>
      <c r="E450" s="6">
        <v>9.8985452651977539</v>
      </c>
      <c r="F450" s="7">
        <v>10</v>
      </c>
    </row>
    <row r="451" spans="1:6">
      <c r="A451" s="5">
        <v>3.713531494140625</v>
      </c>
      <c r="B451" s="6">
        <v>5.9803361892700204</v>
      </c>
      <c r="C451" s="7">
        <v>6</v>
      </c>
      <c r="D451" s="5">
        <v>3.7149734497070308</v>
      </c>
      <c r="E451" s="6">
        <v>9.8985452651977539</v>
      </c>
      <c r="F451" s="7">
        <v>10</v>
      </c>
    </row>
    <row r="452" spans="1:6">
      <c r="A452" s="5">
        <v>3.72186279296875</v>
      </c>
      <c r="B452" s="6">
        <v>5.9803361892700204</v>
      </c>
      <c r="C452" s="7">
        <v>6</v>
      </c>
      <c r="D452" s="5">
        <v>3.7233047485351558</v>
      </c>
      <c r="E452" s="6">
        <v>9.8985452651977539</v>
      </c>
      <c r="F452" s="7">
        <v>10</v>
      </c>
    </row>
    <row r="453" spans="1:6">
      <c r="A453" s="5">
        <v>3.7302017211914058</v>
      </c>
      <c r="B453" s="6">
        <v>5.9803361892700204</v>
      </c>
      <c r="C453" s="7">
        <v>6</v>
      </c>
      <c r="D453" s="5">
        <v>3.7316360473632808</v>
      </c>
      <c r="E453" s="6">
        <v>9.9078474044799805</v>
      </c>
      <c r="F453" s="7">
        <v>10</v>
      </c>
    </row>
    <row r="454" spans="1:6">
      <c r="A454" s="5">
        <v>3.7385330200195308</v>
      </c>
      <c r="B454" s="6">
        <v>5.9803361892700204</v>
      </c>
      <c r="C454" s="7">
        <v>6</v>
      </c>
      <c r="D454" s="5">
        <v>3.7399673461914058</v>
      </c>
      <c r="E454" s="6">
        <v>9.9078474044799805</v>
      </c>
      <c r="F454" s="7">
        <v>10</v>
      </c>
    </row>
    <row r="455" spans="1:6">
      <c r="A455" s="5">
        <v>3.7468643188476558</v>
      </c>
      <c r="B455" s="6">
        <v>5.9803361892700204</v>
      </c>
      <c r="C455" s="7">
        <v>6</v>
      </c>
      <c r="D455" s="5">
        <v>3.7483024597167969</v>
      </c>
      <c r="E455" s="6">
        <v>9.9183483123779297</v>
      </c>
      <c r="F455" s="7">
        <v>10</v>
      </c>
    </row>
    <row r="456" spans="1:6">
      <c r="A456" s="5">
        <v>3.7551956176757808</v>
      </c>
      <c r="B456" s="6">
        <v>5.9719595909118652</v>
      </c>
      <c r="C456" s="7">
        <v>6</v>
      </c>
      <c r="D456" s="5">
        <v>3.7566337585449219</v>
      </c>
      <c r="E456" s="6">
        <v>9.9183483123779297</v>
      </c>
      <c r="F456" s="7">
        <v>10</v>
      </c>
    </row>
    <row r="457" spans="1:6">
      <c r="A457" s="5">
        <v>3.7635345458984379</v>
      </c>
      <c r="B457" s="6">
        <v>5.9719595909118652</v>
      </c>
      <c r="C457" s="7">
        <v>6</v>
      </c>
      <c r="D457" s="5">
        <v>3.7649650573730469</v>
      </c>
      <c r="E457" s="6">
        <v>9.9341669082641602</v>
      </c>
      <c r="F457" s="7">
        <v>10</v>
      </c>
    </row>
    <row r="458" spans="1:6">
      <c r="A458" s="5">
        <v>3.7718658447265621</v>
      </c>
      <c r="B458" s="6">
        <v>5.9611682891845703</v>
      </c>
      <c r="C458" s="7">
        <v>6</v>
      </c>
      <c r="D458" s="5">
        <v>3.7732963562011719</v>
      </c>
      <c r="E458" s="6">
        <v>9.9341669082641602</v>
      </c>
      <c r="F458" s="7">
        <v>10</v>
      </c>
    </row>
    <row r="459" spans="1:6">
      <c r="A459" s="5">
        <v>3.7801971435546879</v>
      </c>
      <c r="B459" s="6">
        <v>5.9611682891845703</v>
      </c>
      <c r="C459" s="7">
        <v>6</v>
      </c>
      <c r="D459" s="5">
        <v>3.7816276550292969</v>
      </c>
      <c r="E459" s="6">
        <v>9.8523645401000977</v>
      </c>
      <c r="F459" s="7">
        <v>10</v>
      </c>
    </row>
    <row r="460" spans="1:6">
      <c r="A460" s="5">
        <v>3.7885360717773442</v>
      </c>
      <c r="B460" s="6">
        <v>5.9611682891845703</v>
      </c>
      <c r="C460" s="7">
        <v>6</v>
      </c>
      <c r="D460" s="5">
        <v>3.7899589538574219</v>
      </c>
      <c r="E460" s="6">
        <v>9.8523645401000977</v>
      </c>
      <c r="F460" s="7">
        <v>10</v>
      </c>
    </row>
    <row r="461" spans="1:6">
      <c r="A461" s="5">
        <v>3.7968673706054692</v>
      </c>
      <c r="B461" s="6">
        <v>5.9611682891845703</v>
      </c>
      <c r="C461" s="7">
        <v>6</v>
      </c>
      <c r="D461" s="5">
        <v>3.7982902526855469</v>
      </c>
      <c r="E461" s="6">
        <v>9.8523645401000977</v>
      </c>
      <c r="F461" s="7">
        <v>10</v>
      </c>
    </row>
    <row r="462" spans="1:6">
      <c r="A462" s="5">
        <v>3.8051986694335942</v>
      </c>
      <c r="B462" s="6">
        <v>5.9494333267211914</v>
      </c>
      <c r="C462" s="7">
        <v>6</v>
      </c>
      <c r="D462" s="5">
        <v>3.8066253662109379</v>
      </c>
      <c r="E462" s="6">
        <v>9.8523645401000977</v>
      </c>
      <c r="F462" s="7">
        <v>10</v>
      </c>
    </row>
    <row r="463" spans="1:6">
      <c r="A463" s="5">
        <v>3.8135299682617192</v>
      </c>
      <c r="B463" s="6">
        <v>5.9494333267211914</v>
      </c>
      <c r="C463" s="7">
        <v>6</v>
      </c>
      <c r="D463" s="5">
        <v>3.8149528503417969</v>
      </c>
      <c r="E463" s="6">
        <v>9.8597202301025391</v>
      </c>
      <c r="F463" s="7">
        <v>10</v>
      </c>
    </row>
    <row r="464" spans="1:6">
      <c r="A464" s="5">
        <v>3.821868896484375</v>
      </c>
      <c r="B464" s="6">
        <v>5.9494333267211914</v>
      </c>
      <c r="C464" s="7">
        <v>6</v>
      </c>
      <c r="D464" s="5">
        <v>3.8232879638671879</v>
      </c>
      <c r="E464" s="6">
        <v>9.8597202301025391</v>
      </c>
      <c r="F464" s="7">
        <v>10</v>
      </c>
    </row>
    <row r="465" spans="1:6">
      <c r="A465" s="5">
        <v>3.8302001953125</v>
      </c>
      <c r="B465" s="6">
        <v>5.9494333267211914</v>
      </c>
      <c r="C465" s="7">
        <v>6</v>
      </c>
      <c r="D465" s="5">
        <v>3.8316192626953121</v>
      </c>
      <c r="E465" s="6">
        <v>9.8597202301025391</v>
      </c>
      <c r="F465" s="7">
        <v>10</v>
      </c>
    </row>
    <row r="466" spans="1:6">
      <c r="A466" s="5">
        <v>3.838531494140625</v>
      </c>
      <c r="B466" s="6">
        <v>5.984917163848877</v>
      </c>
      <c r="C466" s="7">
        <v>6</v>
      </c>
      <c r="D466" s="5">
        <v>3.8399543762207031</v>
      </c>
      <c r="E466" s="6">
        <v>9.8597202301025391</v>
      </c>
      <c r="F466" s="7">
        <v>10</v>
      </c>
    </row>
    <row r="467" spans="1:6">
      <c r="A467" s="5">
        <v>3.84686279296875</v>
      </c>
      <c r="B467" s="6">
        <v>5.984917163848877</v>
      </c>
      <c r="C467" s="7">
        <v>6</v>
      </c>
      <c r="D467" s="5">
        <v>3.8482856750488281</v>
      </c>
      <c r="E467" s="6">
        <v>9.8597202301025391</v>
      </c>
      <c r="F467" s="7">
        <v>10</v>
      </c>
    </row>
    <row r="468" spans="1:6">
      <c r="A468" s="5">
        <v>3.8552017211914058</v>
      </c>
      <c r="B468" s="6">
        <v>5.984917163848877</v>
      </c>
      <c r="C468" s="7">
        <v>6</v>
      </c>
      <c r="D468" s="5">
        <v>3.8566169738769531</v>
      </c>
      <c r="E468" s="6">
        <v>9.8597202301025391</v>
      </c>
      <c r="F468" s="7">
        <v>10</v>
      </c>
    </row>
    <row r="469" spans="1:6">
      <c r="A469" s="5">
        <v>3.8635330200195308</v>
      </c>
      <c r="B469" s="6">
        <v>5.984917163848877</v>
      </c>
      <c r="C469" s="7">
        <v>6</v>
      </c>
      <c r="D469" s="5">
        <v>3.8649520874023442</v>
      </c>
      <c r="E469" s="6">
        <v>9.8597202301025391</v>
      </c>
      <c r="F469" s="7">
        <v>10</v>
      </c>
    </row>
    <row r="470" spans="1:6">
      <c r="A470" s="5">
        <v>3.8718643188476558</v>
      </c>
      <c r="B470" s="6">
        <v>5.984917163848877</v>
      </c>
      <c r="C470" s="7">
        <v>6</v>
      </c>
      <c r="D470" s="5">
        <v>3.8732833862304692</v>
      </c>
      <c r="E470" s="6">
        <v>9.8597202301025391</v>
      </c>
      <c r="F470" s="7">
        <v>10</v>
      </c>
    </row>
    <row r="471" spans="1:6">
      <c r="A471" s="5">
        <v>3.8802032470703121</v>
      </c>
      <c r="B471" s="6">
        <v>5.984917163848877</v>
      </c>
      <c r="C471" s="7">
        <v>6</v>
      </c>
      <c r="D471" s="5">
        <v>3.8816184997558589</v>
      </c>
      <c r="E471" s="6">
        <v>9.8605051040649414</v>
      </c>
      <c r="F471" s="7">
        <v>10</v>
      </c>
    </row>
    <row r="472" spans="1:6">
      <c r="A472" s="5">
        <v>3.8885345458984379</v>
      </c>
      <c r="B472" s="6">
        <v>5.9764070510864258</v>
      </c>
      <c r="C472" s="7">
        <v>6</v>
      </c>
      <c r="D472" s="5">
        <v>3.8899497985839839</v>
      </c>
      <c r="E472" s="6">
        <v>9.8605051040649414</v>
      </c>
      <c r="F472" s="7">
        <v>10</v>
      </c>
    </row>
    <row r="473" spans="1:6">
      <c r="A473" s="5">
        <v>3.8968658447265621</v>
      </c>
      <c r="B473" s="6">
        <v>5.9764070510864258</v>
      </c>
      <c r="C473" s="7">
        <v>6</v>
      </c>
      <c r="D473" s="5">
        <v>3.8982810974121089</v>
      </c>
      <c r="E473" s="6">
        <v>9.8605051040649414</v>
      </c>
      <c r="F473" s="7">
        <v>10</v>
      </c>
    </row>
    <row r="474" spans="1:6">
      <c r="A474" s="5">
        <v>3.9051971435546879</v>
      </c>
      <c r="B474" s="6">
        <v>5.9764070510864258</v>
      </c>
      <c r="C474" s="7">
        <v>6</v>
      </c>
      <c r="D474" s="5">
        <v>3.9066123962402339</v>
      </c>
      <c r="E474" s="6">
        <v>9.8605051040649414</v>
      </c>
      <c r="F474" s="7">
        <v>10</v>
      </c>
    </row>
    <row r="475" spans="1:6">
      <c r="A475" s="5">
        <v>3.9135360717773442</v>
      </c>
      <c r="B475" s="6">
        <v>5.9764070510864258</v>
      </c>
      <c r="C475" s="7">
        <v>6</v>
      </c>
      <c r="D475" s="5">
        <v>3.914947509765625</v>
      </c>
      <c r="E475" s="6">
        <v>9.8605051040649414</v>
      </c>
      <c r="F475" s="7">
        <v>10</v>
      </c>
    </row>
    <row r="476" spans="1:6">
      <c r="A476" s="5">
        <v>3.9218673706054692</v>
      </c>
      <c r="B476" s="6">
        <v>5.9764070510864258</v>
      </c>
      <c r="C476" s="7">
        <v>6</v>
      </c>
      <c r="D476" s="5">
        <v>3.92327880859375</v>
      </c>
      <c r="E476" s="6">
        <v>9.8605051040649414</v>
      </c>
      <c r="F476" s="7">
        <v>10</v>
      </c>
    </row>
    <row r="477" spans="1:6">
      <c r="A477" s="5">
        <v>3.9301986694335942</v>
      </c>
      <c r="B477" s="6">
        <v>5.9764070510864258</v>
      </c>
      <c r="C477" s="7">
        <v>6</v>
      </c>
      <c r="D477" s="5">
        <v>3.931610107421875</v>
      </c>
      <c r="E477" s="6">
        <v>9.8605051040649414</v>
      </c>
      <c r="F477" s="7">
        <v>10</v>
      </c>
    </row>
    <row r="478" spans="1:6">
      <c r="A478" s="5">
        <v>3.93853759765625</v>
      </c>
      <c r="B478" s="6">
        <v>5.9764070510864258</v>
      </c>
      <c r="C478" s="7">
        <v>6</v>
      </c>
      <c r="D478" s="5">
        <v>3.9399452209472661</v>
      </c>
      <c r="E478" s="6">
        <v>9.8605051040649414</v>
      </c>
      <c r="F478" s="7">
        <v>10</v>
      </c>
    </row>
    <row r="479" spans="1:6">
      <c r="A479" s="5">
        <v>3.946868896484375</v>
      </c>
      <c r="B479" s="6">
        <v>5.9764070510864258</v>
      </c>
      <c r="C479" s="7">
        <v>6</v>
      </c>
      <c r="D479" s="5">
        <v>3.9482765197753911</v>
      </c>
      <c r="E479" s="6">
        <v>9.8605051040649414</v>
      </c>
      <c r="F479" s="7">
        <v>10</v>
      </c>
    </row>
    <row r="480" spans="1:6">
      <c r="A480" s="5">
        <v>3.9552001953125</v>
      </c>
      <c r="B480" s="6">
        <v>5.9664435386657706</v>
      </c>
      <c r="C480" s="7">
        <v>6</v>
      </c>
      <c r="D480" s="5">
        <v>3.9566116333007808</v>
      </c>
      <c r="E480" s="6">
        <v>9.8605051040649414</v>
      </c>
      <c r="F480" s="7">
        <v>10</v>
      </c>
    </row>
    <row r="481" spans="1:6">
      <c r="A481" s="5">
        <v>3.963531494140625</v>
      </c>
      <c r="B481" s="6">
        <v>5.9664435386657706</v>
      </c>
      <c r="C481" s="7">
        <v>6</v>
      </c>
      <c r="D481" s="5">
        <v>3.9649429321289058</v>
      </c>
      <c r="E481" s="6">
        <v>9.8605051040649414</v>
      </c>
      <c r="F481" s="7">
        <v>10</v>
      </c>
    </row>
    <row r="482" spans="1:6">
      <c r="A482" s="5">
        <v>3.9718704223632808</v>
      </c>
      <c r="B482" s="6">
        <v>5.9586482048034668</v>
      </c>
      <c r="C482" s="7">
        <v>6</v>
      </c>
      <c r="D482" s="5">
        <v>3.9732742309570308</v>
      </c>
      <c r="E482" s="6">
        <v>9.8605051040649414</v>
      </c>
      <c r="F482" s="7">
        <v>10</v>
      </c>
    </row>
    <row r="483" spans="1:6">
      <c r="A483" s="5">
        <v>3.9802017211914058</v>
      </c>
      <c r="B483" s="6">
        <v>5.9586482048034668</v>
      </c>
      <c r="C483" s="7">
        <v>6</v>
      </c>
      <c r="D483" s="5">
        <v>3.9816093444824219</v>
      </c>
      <c r="E483" s="6">
        <v>9.8605051040649414</v>
      </c>
      <c r="F483" s="7">
        <v>10</v>
      </c>
    </row>
    <row r="484" spans="1:6">
      <c r="A484" s="5">
        <v>3.9885330200195308</v>
      </c>
      <c r="B484" s="6">
        <v>5.9586482048034668</v>
      </c>
      <c r="C484" s="7">
        <v>6</v>
      </c>
      <c r="D484" s="5">
        <v>3.9899406433105469</v>
      </c>
      <c r="E484" s="6">
        <v>9.8605051040649414</v>
      </c>
      <c r="F484" s="7">
        <v>10</v>
      </c>
    </row>
    <row r="485" spans="1:6">
      <c r="A485" s="5">
        <v>3.9968719482421879</v>
      </c>
      <c r="B485" s="6">
        <v>5.9586482048034668</v>
      </c>
      <c r="C485" s="7">
        <v>6</v>
      </c>
      <c r="D485" s="5">
        <v>3.9982719421386719</v>
      </c>
      <c r="E485" s="6">
        <v>9.8605051040649414</v>
      </c>
      <c r="F485" s="7">
        <v>10</v>
      </c>
    </row>
    <row r="486" spans="1:6">
      <c r="A486" s="5">
        <v>4.0052032470703116</v>
      </c>
      <c r="B486" s="6">
        <v>5.9586482048034668</v>
      </c>
      <c r="C486" s="7">
        <v>6</v>
      </c>
      <c r="D486" s="5">
        <v>4.0066070556640616</v>
      </c>
      <c r="E486" s="6">
        <v>9.8605051040649414</v>
      </c>
      <c r="F486" s="7">
        <v>10</v>
      </c>
    </row>
    <row r="487" spans="1:6">
      <c r="A487" s="5">
        <v>4.0135345458984384</v>
      </c>
      <c r="B487" s="6">
        <v>5.9586482048034668</v>
      </c>
      <c r="C487" s="7">
        <v>6</v>
      </c>
      <c r="D487" s="5">
        <v>4.0149383544921884</v>
      </c>
      <c r="E487" s="6">
        <v>9.8605051040649414</v>
      </c>
      <c r="F487" s="7">
        <v>10</v>
      </c>
    </row>
    <row r="488" spans="1:6">
      <c r="A488" s="5">
        <v>4.0218658447265616</v>
      </c>
      <c r="B488" s="6">
        <v>5.9586482048034668</v>
      </c>
      <c r="C488" s="7">
        <v>6</v>
      </c>
      <c r="D488" s="5">
        <v>4.0232696533203116</v>
      </c>
      <c r="E488" s="6">
        <v>9.8605051040649414</v>
      </c>
      <c r="F488" s="7">
        <v>10</v>
      </c>
    </row>
    <row r="489" spans="1:6">
      <c r="A489" s="5">
        <v>4.0302047729492188</v>
      </c>
      <c r="B489" s="6">
        <v>5.9586482048034668</v>
      </c>
      <c r="C489" s="7">
        <v>6</v>
      </c>
      <c r="D489" s="5">
        <v>4.0316047668457031</v>
      </c>
      <c r="E489" s="6">
        <v>9.8605051040649414</v>
      </c>
      <c r="F489" s="7">
        <v>10</v>
      </c>
    </row>
    <row r="490" spans="1:6">
      <c r="A490" s="5">
        <v>4.0385360717773438</v>
      </c>
      <c r="B490" s="6">
        <v>5.9586482048034668</v>
      </c>
      <c r="C490" s="7">
        <v>6</v>
      </c>
      <c r="D490" s="5">
        <v>4.0399360656738281</v>
      </c>
      <c r="E490" s="6">
        <v>9.8605051040649414</v>
      </c>
      <c r="F490" s="7">
        <v>10</v>
      </c>
    </row>
    <row r="491" spans="1:6">
      <c r="A491" s="5">
        <v>4.0468673706054688</v>
      </c>
      <c r="B491" s="6">
        <v>5.9586482048034668</v>
      </c>
      <c r="C491" s="7">
        <v>6</v>
      </c>
      <c r="D491" s="5">
        <v>4.0482673645019531</v>
      </c>
      <c r="E491" s="6">
        <v>9.8605051040649414</v>
      </c>
      <c r="F491" s="7">
        <v>10</v>
      </c>
    </row>
    <row r="492" spans="1:6">
      <c r="A492" s="5">
        <v>4.0551986694335938</v>
      </c>
      <c r="B492" s="6">
        <v>5.9586482048034668</v>
      </c>
      <c r="C492" s="7">
        <v>6</v>
      </c>
      <c r="D492" s="5">
        <v>4.0566024780273438</v>
      </c>
      <c r="E492" s="6">
        <v>9.8605051040649414</v>
      </c>
      <c r="F492" s="7">
        <v>10</v>
      </c>
    </row>
    <row r="493" spans="1:6">
      <c r="A493" s="5">
        <v>4.06353759765625</v>
      </c>
      <c r="B493" s="6">
        <v>5.9586482048034668</v>
      </c>
      <c r="C493" s="7">
        <v>6</v>
      </c>
      <c r="D493" s="5">
        <v>4.0649337768554688</v>
      </c>
      <c r="E493" s="6">
        <v>9.8605051040649414</v>
      </c>
      <c r="F493" s="7">
        <v>10</v>
      </c>
    </row>
    <row r="494" spans="1:6">
      <c r="A494" s="5">
        <v>4.071868896484375</v>
      </c>
      <c r="B494" s="6">
        <v>5.9586482048034668</v>
      </c>
      <c r="C494" s="7">
        <v>6</v>
      </c>
      <c r="D494" s="5">
        <v>4.0732650756835938</v>
      </c>
      <c r="E494" s="6">
        <v>9.8605051040649414</v>
      </c>
      <c r="F494" s="7">
        <v>10</v>
      </c>
    </row>
    <row r="495" spans="1:6">
      <c r="A495" s="5">
        <v>4.0802001953125</v>
      </c>
      <c r="B495" s="6">
        <v>5.9586482048034668</v>
      </c>
      <c r="C495" s="7">
        <v>6</v>
      </c>
      <c r="D495" s="5">
        <v>4.0816001892089844</v>
      </c>
      <c r="E495" s="6">
        <v>9.8605051040649414</v>
      </c>
      <c r="F495" s="7">
        <v>10</v>
      </c>
    </row>
    <row r="496" spans="1:6">
      <c r="A496" s="5">
        <v>4.0885391235351563</v>
      </c>
      <c r="B496" s="6">
        <v>5.9501376152038574</v>
      </c>
      <c r="C496" s="7">
        <v>6</v>
      </c>
      <c r="D496" s="5">
        <v>4.0899314880371094</v>
      </c>
      <c r="E496" s="6">
        <v>9.8605051040649414</v>
      </c>
      <c r="F496" s="7">
        <v>10</v>
      </c>
    </row>
    <row r="497" spans="1:6">
      <c r="A497" s="5">
        <v>4.0968704223632813</v>
      </c>
      <c r="B497" s="6">
        <v>5.9501376152038574</v>
      </c>
      <c r="C497" s="7">
        <v>6</v>
      </c>
      <c r="D497" s="5">
        <v>4.0982666015625</v>
      </c>
      <c r="E497" s="6">
        <v>9.8605051040649414</v>
      </c>
      <c r="F497" s="7">
        <v>10</v>
      </c>
    </row>
    <row r="498" spans="1:6">
      <c r="A498" s="5">
        <v>4.1052017211914063</v>
      </c>
      <c r="B498" s="6">
        <v>5.9501376152038574</v>
      </c>
      <c r="C498" s="7">
        <v>6</v>
      </c>
      <c r="D498" s="5">
        <v>4.106597900390625</v>
      </c>
      <c r="E498" s="6">
        <v>9.8605051040649414</v>
      </c>
      <c r="F498" s="7">
        <v>10</v>
      </c>
    </row>
    <row r="499" spans="1:6">
      <c r="A499" s="5">
        <v>4.1135330200195313</v>
      </c>
      <c r="B499" s="6">
        <v>5.9501376152038574</v>
      </c>
      <c r="C499" s="7">
        <v>6</v>
      </c>
      <c r="D499" s="5">
        <v>4.11492919921875</v>
      </c>
      <c r="E499" s="6">
        <v>9.8605051040649414</v>
      </c>
      <c r="F499" s="7">
        <v>10</v>
      </c>
    </row>
    <row r="500" spans="1:6">
      <c r="A500" s="5">
        <v>4.1218719482421884</v>
      </c>
      <c r="B500" s="6">
        <v>5.9501376152038574</v>
      </c>
      <c r="C500" s="7">
        <v>6</v>
      </c>
      <c r="D500" s="5">
        <v>4.1232643127441406</v>
      </c>
      <c r="E500" s="6">
        <v>9.8605051040649414</v>
      </c>
      <c r="F500" s="7">
        <v>10</v>
      </c>
    </row>
    <row r="501" spans="1:6">
      <c r="A501" s="5">
        <v>4.1302032470703116</v>
      </c>
      <c r="B501" s="6">
        <v>5.9501376152038574</v>
      </c>
      <c r="C501" s="7">
        <v>6</v>
      </c>
      <c r="D501" s="5">
        <v>4.1315956115722656</v>
      </c>
      <c r="E501" s="6">
        <v>9.8605051040649414</v>
      </c>
      <c r="F501" s="7">
        <v>10</v>
      </c>
    </row>
    <row r="502" spans="1:6">
      <c r="A502" s="5">
        <v>4.1385345458984384</v>
      </c>
      <c r="B502" s="6">
        <v>5.9501376152038574</v>
      </c>
      <c r="C502" s="7">
        <v>6</v>
      </c>
      <c r="D502" s="5">
        <v>4.1399269104003906</v>
      </c>
      <c r="E502" s="6">
        <v>9.8605051040649414</v>
      </c>
      <c r="F502" s="7">
        <v>10</v>
      </c>
    </row>
    <row r="503" spans="1:6">
      <c r="A503" s="5">
        <v>4.1468658447265616</v>
      </c>
      <c r="B503" s="6">
        <v>5.9501376152038574</v>
      </c>
      <c r="C503" s="7">
        <v>6</v>
      </c>
      <c r="D503" s="5">
        <v>4.1482620239257813</v>
      </c>
      <c r="E503" s="6">
        <v>9.8605051040649414</v>
      </c>
      <c r="F503" s="7">
        <v>10</v>
      </c>
    </row>
    <row r="504" spans="1:6">
      <c r="A504" s="5">
        <v>4.1552047729492188</v>
      </c>
      <c r="B504" s="6">
        <v>5.9501376152038574</v>
      </c>
      <c r="C504" s="7">
        <v>6</v>
      </c>
      <c r="D504" s="5">
        <v>4.1565933227539063</v>
      </c>
      <c r="E504" s="6">
        <v>9.8605051040649414</v>
      </c>
      <c r="F504" s="7">
        <v>10</v>
      </c>
    </row>
    <row r="505" spans="1:6">
      <c r="A505" s="5">
        <v>4.1635360717773438</v>
      </c>
      <c r="B505" s="6">
        <v>5.9501376152038574</v>
      </c>
      <c r="C505" s="7">
        <v>6</v>
      </c>
      <c r="D505" s="5">
        <v>4.1649246215820313</v>
      </c>
      <c r="E505" s="6">
        <v>9.8605051040649414</v>
      </c>
      <c r="F505" s="7">
        <v>10</v>
      </c>
    </row>
    <row r="506" spans="1:6">
      <c r="A506" s="5">
        <v>4.1718673706054688</v>
      </c>
      <c r="B506" s="6">
        <v>5.940302848815918</v>
      </c>
      <c r="C506" s="7">
        <v>6</v>
      </c>
      <c r="D506" s="5">
        <v>4.1732597351074219</v>
      </c>
      <c r="E506" s="6">
        <v>9.8605051040649414</v>
      </c>
      <c r="F506" s="7">
        <v>10</v>
      </c>
    </row>
    <row r="507" spans="1:6">
      <c r="A507" s="5">
        <v>4.180206298828125</v>
      </c>
      <c r="B507" s="6">
        <v>5.940302848815918</v>
      </c>
      <c r="C507" s="7">
        <v>6</v>
      </c>
      <c r="D507" s="5">
        <v>4.1815910339355469</v>
      </c>
      <c r="E507" s="6">
        <v>9.8605051040649414</v>
      </c>
      <c r="F507" s="7">
        <v>10</v>
      </c>
    </row>
    <row r="508" spans="1:6">
      <c r="A508" s="5">
        <v>4.18853759765625</v>
      </c>
      <c r="B508" s="6">
        <v>5.928593635559082</v>
      </c>
      <c r="C508" s="7">
        <v>6</v>
      </c>
      <c r="D508" s="5">
        <v>4.1899223327636719</v>
      </c>
      <c r="E508" s="6">
        <v>9.8605051040649414</v>
      </c>
      <c r="F508" s="7">
        <v>10</v>
      </c>
    </row>
    <row r="509" spans="1:6">
      <c r="A509" s="5">
        <v>4.196868896484375</v>
      </c>
      <c r="B509" s="6">
        <v>5.928593635559082</v>
      </c>
      <c r="C509" s="7">
        <v>6</v>
      </c>
      <c r="D509" s="5">
        <v>4.1982574462890616</v>
      </c>
      <c r="E509" s="6">
        <v>9.8605051040649414</v>
      </c>
      <c r="F509" s="7">
        <v>10</v>
      </c>
    </row>
    <row r="510" spans="1:6">
      <c r="A510" s="5">
        <v>4.2052001953125</v>
      </c>
      <c r="B510" s="6">
        <v>5.928593635559082</v>
      </c>
      <c r="C510" s="7">
        <v>6</v>
      </c>
      <c r="D510" s="5">
        <v>4.2065887451171884</v>
      </c>
      <c r="E510" s="6">
        <v>9.8605051040649414</v>
      </c>
      <c r="F510" s="7">
        <v>10</v>
      </c>
    </row>
    <row r="511" spans="1:6">
      <c r="A511" s="5">
        <v>4.2135391235351563</v>
      </c>
      <c r="B511" s="6">
        <v>5.928593635559082</v>
      </c>
      <c r="C511" s="7">
        <v>6</v>
      </c>
      <c r="D511" s="5">
        <v>4.2149200439453116</v>
      </c>
      <c r="E511" s="6">
        <v>9.8605051040649414</v>
      </c>
      <c r="F511" s="7">
        <v>10</v>
      </c>
    </row>
    <row r="512" spans="1:6">
      <c r="A512" s="5">
        <v>4.2218704223632813</v>
      </c>
      <c r="B512" s="6">
        <v>5.928593635559082</v>
      </c>
      <c r="C512" s="7">
        <v>6</v>
      </c>
      <c r="D512" s="5">
        <v>4.2232551574707031</v>
      </c>
      <c r="E512" s="6">
        <v>9.8605051040649414</v>
      </c>
      <c r="F512" s="7">
        <v>10</v>
      </c>
    </row>
    <row r="513" spans="1:6">
      <c r="A513" s="5">
        <v>4.2302017211914063</v>
      </c>
      <c r="B513" s="6">
        <v>5.928593635559082</v>
      </c>
      <c r="C513" s="7">
        <v>6</v>
      </c>
      <c r="D513" s="5">
        <v>4.2315864562988281</v>
      </c>
      <c r="E513" s="6">
        <v>9.8605051040649414</v>
      </c>
      <c r="F513" s="7">
        <v>10</v>
      </c>
    </row>
    <row r="514" spans="1:6">
      <c r="A514" s="5">
        <v>4.2385406494140616</v>
      </c>
      <c r="B514" s="6">
        <v>5.9515128135681152</v>
      </c>
      <c r="C514" s="7">
        <v>6</v>
      </c>
      <c r="D514" s="5">
        <v>4.2399215698242188</v>
      </c>
      <c r="E514" s="6">
        <v>9.8605051040649414</v>
      </c>
      <c r="F514" s="7">
        <v>10</v>
      </c>
    </row>
    <row r="515" spans="1:6">
      <c r="A515" s="5">
        <v>4.2468719482421884</v>
      </c>
      <c r="B515" s="6">
        <v>5.9515128135681152</v>
      </c>
      <c r="C515" s="7">
        <v>6</v>
      </c>
      <c r="D515" s="5">
        <v>4.2482528686523438</v>
      </c>
      <c r="E515" s="6">
        <v>9.8605051040649414</v>
      </c>
      <c r="F515" s="7">
        <v>10</v>
      </c>
    </row>
    <row r="516" spans="1:6">
      <c r="A516" s="5">
        <v>4.2552032470703116</v>
      </c>
      <c r="B516" s="6">
        <v>5.9515128135681152</v>
      </c>
      <c r="C516" s="7">
        <v>6</v>
      </c>
      <c r="D516" s="5">
        <v>4.2565841674804688</v>
      </c>
      <c r="E516" s="6">
        <v>9.8605051040649414</v>
      </c>
      <c r="F516" s="7">
        <v>10</v>
      </c>
    </row>
    <row r="517" spans="1:6">
      <c r="A517" s="5">
        <v>4.2635345458984384</v>
      </c>
      <c r="B517" s="6">
        <v>5.9515128135681152</v>
      </c>
      <c r="C517" s="7">
        <v>6</v>
      </c>
      <c r="D517" s="5">
        <v>4.2649192810058594</v>
      </c>
      <c r="E517" s="6">
        <v>9.8605051040649414</v>
      </c>
      <c r="F517" s="7">
        <v>10</v>
      </c>
    </row>
    <row r="518" spans="1:6">
      <c r="A518" s="5">
        <v>4.2718734741210938</v>
      </c>
      <c r="B518" s="6">
        <v>5.9420475959777832</v>
      </c>
      <c r="C518" s="7">
        <v>6</v>
      </c>
      <c r="D518" s="5">
        <v>4.2732505798339844</v>
      </c>
      <c r="E518" s="6">
        <v>9.8605051040649414</v>
      </c>
      <c r="F518" s="7">
        <v>10</v>
      </c>
    </row>
    <row r="519" spans="1:6">
      <c r="A519" s="5">
        <v>4.2802047729492188</v>
      </c>
      <c r="B519" s="6">
        <v>5.9420475959777832</v>
      </c>
      <c r="C519" s="7">
        <v>6</v>
      </c>
      <c r="D519" s="5">
        <v>4.2815818786621094</v>
      </c>
      <c r="E519" s="6">
        <v>9.8605051040649414</v>
      </c>
      <c r="F519" s="7">
        <v>10</v>
      </c>
    </row>
    <row r="520" spans="1:6">
      <c r="A520" s="5">
        <v>4.2885360717773438</v>
      </c>
      <c r="B520" s="6">
        <v>5.9420475959777832</v>
      </c>
      <c r="C520" s="7">
        <v>6</v>
      </c>
      <c r="D520" s="5">
        <v>4.2899169921875</v>
      </c>
      <c r="E520" s="6">
        <v>9.8605051040649414</v>
      </c>
      <c r="F520" s="7">
        <v>10</v>
      </c>
    </row>
    <row r="521" spans="1:6">
      <c r="A521" s="5">
        <v>4.296875</v>
      </c>
      <c r="B521" s="6">
        <v>5.9420475959777832</v>
      </c>
      <c r="C521" s="7">
        <v>6</v>
      </c>
      <c r="D521" s="5">
        <v>4.298248291015625</v>
      </c>
      <c r="E521" s="6">
        <v>9.8605051040649414</v>
      </c>
      <c r="F521" s="7">
        <v>10</v>
      </c>
    </row>
    <row r="522" spans="1:6">
      <c r="A522" s="5">
        <v>4.305206298828125</v>
      </c>
      <c r="B522" s="6">
        <v>5.9420475959777832</v>
      </c>
      <c r="C522" s="7">
        <v>6</v>
      </c>
      <c r="D522" s="5">
        <v>4.30657958984375</v>
      </c>
      <c r="E522" s="6">
        <v>9.8605051040649414</v>
      </c>
      <c r="F522" s="7">
        <v>10</v>
      </c>
    </row>
    <row r="523" spans="1:6">
      <c r="A523" s="5">
        <v>4.31353759765625</v>
      </c>
      <c r="B523" s="6">
        <v>5.9420475959777832</v>
      </c>
      <c r="C523" s="7">
        <v>6</v>
      </c>
      <c r="D523" s="5">
        <v>4.314910888671875</v>
      </c>
      <c r="E523" s="6">
        <v>9.8605051040649414</v>
      </c>
      <c r="F523" s="7">
        <v>10</v>
      </c>
    </row>
    <row r="524" spans="1:6">
      <c r="A524" s="5">
        <v>4.321868896484375</v>
      </c>
      <c r="B524" s="6">
        <v>5.9420475959777832</v>
      </c>
      <c r="C524" s="7">
        <v>6</v>
      </c>
      <c r="D524" s="5">
        <v>4.3232460021972656</v>
      </c>
      <c r="E524" s="6">
        <v>9.8605051040649414</v>
      </c>
      <c r="F524" s="7">
        <v>10</v>
      </c>
    </row>
    <row r="525" spans="1:6">
      <c r="A525" s="5">
        <v>4.3302078247070313</v>
      </c>
      <c r="B525" s="6">
        <v>5.9420475959777832</v>
      </c>
      <c r="C525" s="7">
        <v>6</v>
      </c>
      <c r="D525" s="5">
        <v>4.3315773010253906</v>
      </c>
      <c r="E525" s="6">
        <v>9.8605051040649414</v>
      </c>
      <c r="F525" s="7">
        <v>10</v>
      </c>
    </row>
    <row r="526" spans="1:6">
      <c r="A526" s="5">
        <v>4.3385391235351563</v>
      </c>
      <c r="B526" s="6">
        <v>5.9420475959777832</v>
      </c>
      <c r="C526" s="7">
        <v>6</v>
      </c>
      <c r="D526" s="5">
        <v>4.3399085998535156</v>
      </c>
      <c r="E526" s="6">
        <v>9.8605051040649414</v>
      </c>
      <c r="F526" s="7">
        <v>10</v>
      </c>
    </row>
    <row r="527" spans="1:6">
      <c r="A527" s="5">
        <v>4.3468704223632813</v>
      </c>
      <c r="B527" s="6">
        <v>5.9420475959777832</v>
      </c>
      <c r="C527" s="7">
        <v>6</v>
      </c>
      <c r="D527" s="5">
        <v>4.3482398986816406</v>
      </c>
      <c r="E527" s="6">
        <v>9.8605051040649414</v>
      </c>
      <c r="F527" s="7">
        <v>10</v>
      </c>
    </row>
    <row r="528" spans="1:6">
      <c r="A528" s="5">
        <v>4.3552017211914063</v>
      </c>
      <c r="B528" s="6">
        <v>5.9420475959777832</v>
      </c>
      <c r="C528" s="7">
        <v>6</v>
      </c>
      <c r="D528" s="5">
        <v>4.3565711975097656</v>
      </c>
      <c r="E528" s="6">
        <v>9.8605051040649414</v>
      </c>
      <c r="F528" s="7">
        <v>10</v>
      </c>
    </row>
    <row r="529" spans="1:6">
      <c r="A529" s="5">
        <v>4.3635406494140616</v>
      </c>
      <c r="B529" s="6">
        <v>5.9420475959777832</v>
      </c>
      <c r="C529" s="7">
        <v>6</v>
      </c>
      <c r="D529" s="5">
        <v>4.3649024963378906</v>
      </c>
      <c r="E529" s="6">
        <v>9.8605051040649414</v>
      </c>
      <c r="F529" s="7">
        <v>10</v>
      </c>
    </row>
    <row r="530" spans="1:6">
      <c r="A530" s="5">
        <v>4.3718719482421884</v>
      </c>
      <c r="B530" s="6">
        <v>5.9934649467468262</v>
      </c>
      <c r="C530" s="7">
        <v>6</v>
      </c>
      <c r="D530" s="5">
        <v>4.3732376098632813</v>
      </c>
      <c r="E530" s="6">
        <v>9.8605051040649414</v>
      </c>
      <c r="F530" s="7">
        <v>10</v>
      </c>
    </row>
    <row r="531" spans="1:6">
      <c r="A531" s="5">
        <v>4.3802032470703116</v>
      </c>
      <c r="B531" s="6">
        <v>5.9934649467468262</v>
      </c>
      <c r="C531" s="7">
        <v>6</v>
      </c>
      <c r="D531" s="5">
        <v>4.3815689086914063</v>
      </c>
      <c r="E531" s="6">
        <v>9.8605051040649414</v>
      </c>
      <c r="F531" s="7">
        <v>10</v>
      </c>
    </row>
    <row r="532" spans="1:6">
      <c r="A532" s="5">
        <v>4.3885421752929688</v>
      </c>
      <c r="B532" s="6">
        <v>5.9934649467468262</v>
      </c>
      <c r="C532" s="7">
        <v>6</v>
      </c>
      <c r="D532" s="5">
        <v>4.3899002075195313</v>
      </c>
      <c r="E532" s="6">
        <v>9.8605051040649414</v>
      </c>
      <c r="F532" s="7">
        <v>10</v>
      </c>
    </row>
    <row r="533" spans="1:6">
      <c r="A533" s="5">
        <v>4.3968734741210938</v>
      </c>
      <c r="B533" s="6">
        <v>5.9934649467468262</v>
      </c>
      <c r="C533" s="7">
        <v>6</v>
      </c>
      <c r="D533" s="5">
        <v>4.3982315063476563</v>
      </c>
      <c r="E533" s="6">
        <v>9.8676013946533203</v>
      </c>
      <c r="F533" s="7">
        <v>10</v>
      </c>
    </row>
    <row r="534" spans="1:6">
      <c r="A534" s="5">
        <v>4.4052047729492188</v>
      </c>
      <c r="B534" s="6">
        <v>5.9934649467468262</v>
      </c>
      <c r="C534" s="7">
        <v>6</v>
      </c>
      <c r="D534" s="5">
        <v>4.4065628051757813</v>
      </c>
      <c r="E534" s="6">
        <v>9.8676013946533203</v>
      </c>
      <c r="F534" s="7">
        <v>10</v>
      </c>
    </row>
    <row r="535" spans="1:6">
      <c r="A535" s="5">
        <v>4.4135360717773438</v>
      </c>
      <c r="B535" s="6">
        <v>5.9934649467468262</v>
      </c>
      <c r="C535" s="7">
        <v>6</v>
      </c>
      <c r="D535" s="5">
        <v>4.4148941040039063</v>
      </c>
      <c r="E535" s="6">
        <v>9.8765945434570313</v>
      </c>
      <c r="F535" s="7">
        <v>10</v>
      </c>
    </row>
    <row r="536" spans="1:6">
      <c r="A536" s="5">
        <v>4.421875</v>
      </c>
      <c r="B536" s="6">
        <v>5.9934649467468262</v>
      </c>
      <c r="C536" s="7">
        <v>6</v>
      </c>
      <c r="D536" s="5">
        <v>4.4232254028320313</v>
      </c>
      <c r="E536" s="6">
        <v>9.8765945434570313</v>
      </c>
      <c r="F536" s="7">
        <v>10</v>
      </c>
    </row>
    <row r="537" spans="1:6">
      <c r="A537" s="5">
        <v>4.430206298828125</v>
      </c>
      <c r="B537" s="6">
        <v>5.9934649467468262</v>
      </c>
      <c r="C537" s="7">
        <v>6</v>
      </c>
      <c r="D537" s="5">
        <v>4.4315605163574219</v>
      </c>
      <c r="E537" s="6">
        <v>9.8875579833984375</v>
      </c>
      <c r="F537" s="7">
        <v>10</v>
      </c>
    </row>
    <row r="538" spans="1:6">
      <c r="A538" s="5">
        <v>4.43853759765625</v>
      </c>
      <c r="B538" s="6">
        <v>5.9934649467468262</v>
      </c>
      <c r="C538" s="7">
        <v>6</v>
      </c>
      <c r="D538" s="5">
        <v>4.4398918151855469</v>
      </c>
      <c r="E538" s="6">
        <v>9.8875579833984375</v>
      </c>
      <c r="F538" s="7">
        <v>10</v>
      </c>
    </row>
    <row r="539" spans="1:6">
      <c r="A539" s="5">
        <v>4.4468765258789063</v>
      </c>
      <c r="B539" s="6">
        <v>5.9934649467468262</v>
      </c>
      <c r="C539" s="7">
        <v>6</v>
      </c>
      <c r="D539" s="5">
        <v>4.4482231140136719</v>
      </c>
      <c r="E539" s="6">
        <v>9.8875579833984375</v>
      </c>
      <c r="F539" s="7">
        <v>10</v>
      </c>
    </row>
    <row r="540" spans="1:6">
      <c r="A540" s="5">
        <v>4.4552078247070313</v>
      </c>
      <c r="B540" s="6">
        <v>5.9934649467468262</v>
      </c>
      <c r="C540" s="7">
        <v>6</v>
      </c>
      <c r="D540" s="5">
        <v>4.4565544128417969</v>
      </c>
      <c r="E540" s="6">
        <v>9.8875579833984375</v>
      </c>
      <c r="F540" s="7">
        <v>10</v>
      </c>
    </row>
    <row r="541" spans="1:6">
      <c r="A541" s="5">
        <v>4.4635391235351563</v>
      </c>
      <c r="B541" s="6">
        <v>5.9934649467468262</v>
      </c>
      <c r="C541" s="7">
        <v>6</v>
      </c>
      <c r="D541" s="5">
        <v>4.4648857116699219</v>
      </c>
      <c r="E541" s="6">
        <v>9.8875579833984375</v>
      </c>
      <c r="F541" s="7">
        <v>10</v>
      </c>
    </row>
    <row r="542" spans="1:6">
      <c r="A542" s="5">
        <v>4.4718704223632813</v>
      </c>
      <c r="B542" s="6">
        <v>5.9934649467468262</v>
      </c>
      <c r="C542" s="7">
        <v>6</v>
      </c>
      <c r="D542" s="5">
        <v>4.4732170104980469</v>
      </c>
      <c r="E542" s="6">
        <v>9.8875579833984375</v>
      </c>
      <c r="F542" s="7">
        <v>10</v>
      </c>
    </row>
    <row r="543" spans="1:6">
      <c r="A543" s="5">
        <v>4.4802093505859384</v>
      </c>
      <c r="B543" s="6">
        <v>5.9934649467468262</v>
      </c>
      <c r="C543" s="7">
        <v>6</v>
      </c>
      <c r="D543" s="5">
        <v>4.4815483093261719</v>
      </c>
      <c r="E543" s="6">
        <v>9.8875579833984375</v>
      </c>
      <c r="F543" s="7">
        <v>10</v>
      </c>
    </row>
    <row r="544" spans="1:6">
      <c r="A544" s="5">
        <v>4.4885406494140616</v>
      </c>
      <c r="B544" s="6">
        <v>5.9837346076965332</v>
      </c>
      <c r="C544" s="7">
        <v>6</v>
      </c>
      <c r="D544" s="5">
        <v>4.4898834228515616</v>
      </c>
      <c r="E544" s="6">
        <v>9.8875579833984375</v>
      </c>
      <c r="F544" s="7">
        <v>10</v>
      </c>
    </row>
    <row r="545" spans="1:6">
      <c r="A545" s="5">
        <v>4.4968719482421884</v>
      </c>
      <c r="B545" s="6">
        <v>5.9837346076965332</v>
      </c>
      <c r="C545" s="7">
        <v>6</v>
      </c>
      <c r="D545" s="5">
        <v>4.4982147216796884</v>
      </c>
      <c r="E545" s="6">
        <v>9.8967952728271484</v>
      </c>
      <c r="F545" s="7">
        <v>10</v>
      </c>
    </row>
    <row r="546" spans="1:6">
      <c r="A546" s="5">
        <v>4.5052108764648438</v>
      </c>
      <c r="B546" s="6">
        <v>5.9837346076965332</v>
      </c>
      <c r="C546" s="7">
        <v>6</v>
      </c>
      <c r="D546" s="5">
        <v>4.5065460205078116</v>
      </c>
      <c r="E546" s="6">
        <v>9.8967952728271484</v>
      </c>
      <c r="F546" s="7">
        <v>10</v>
      </c>
    </row>
    <row r="547" spans="1:6">
      <c r="A547" s="5">
        <v>4.5135421752929688</v>
      </c>
      <c r="B547" s="6">
        <v>5.9837346076965332</v>
      </c>
      <c r="C547" s="7">
        <v>6</v>
      </c>
      <c r="D547" s="5">
        <v>4.5148773193359384</v>
      </c>
      <c r="E547" s="6">
        <v>9.9059257507324219</v>
      </c>
      <c r="F547" s="7">
        <v>10</v>
      </c>
    </row>
    <row r="548" spans="1:6">
      <c r="A548" s="5">
        <v>4.5218734741210938</v>
      </c>
      <c r="B548" s="6">
        <v>5.9837346076965332</v>
      </c>
      <c r="C548" s="7">
        <v>6</v>
      </c>
      <c r="D548" s="5">
        <v>4.5232086181640616</v>
      </c>
      <c r="E548" s="6">
        <v>9.9059257507324219</v>
      </c>
      <c r="F548" s="7">
        <v>10</v>
      </c>
    </row>
    <row r="549" spans="1:6">
      <c r="A549" s="5">
        <v>4.5302047729492188</v>
      </c>
      <c r="B549" s="6">
        <v>5.9837346076965332</v>
      </c>
      <c r="C549" s="7">
        <v>6</v>
      </c>
      <c r="D549" s="5">
        <v>4.5315399169921884</v>
      </c>
      <c r="E549" s="6">
        <v>9.9059257507324219</v>
      </c>
      <c r="F549" s="7">
        <v>10</v>
      </c>
    </row>
    <row r="550" spans="1:6">
      <c r="A550" s="5">
        <v>4.538543701171875</v>
      </c>
      <c r="B550" s="6">
        <v>5.9837346076965332</v>
      </c>
      <c r="C550" s="7">
        <v>6</v>
      </c>
      <c r="D550" s="5">
        <v>4.5398712158203116</v>
      </c>
      <c r="E550" s="6">
        <v>9.9059257507324219</v>
      </c>
      <c r="F550" s="7">
        <v>10</v>
      </c>
    </row>
    <row r="551" spans="1:6">
      <c r="A551" s="5">
        <v>4.546875</v>
      </c>
      <c r="B551" s="6">
        <v>5.9837346076965332</v>
      </c>
      <c r="C551" s="7">
        <v>6</v>
      </c>
      <c r="D551" s="5">
        <v>4.5482063293457031</v>
      </c>
      <c r="E551" s="6">
        <v>9.9145793914794922</v>
      </c>
      <c r="F551" s="7">
        <v>10</v>
      </c>
    </row>
    <row r="552" spans="1:6">
      <c r="A552" s="5">
        <v>4.555206298828125</v>
      </c>
      <c r="B552" s="6">
        <v>5.9737710952758789</v>
      </c>
      <c r="C552" s="7">
        <v>6</v>
      </c>
      <c r="D552" s="5">
        <v>4.5565376281738281</v>
      </c>
      <c r="E552" s="6">
        <v>9.9145793914794922</v>
      </c>
      <c r="F552" s="7">
        <v>10</v>
      </c>
    </row>
    <row r="553" spans="1:6">
      <c r="A553" s="5">
        <v>4.56353759765625</v>
      </c>
      <c r="B553" s="6">
        <v>5.9737710952758789</v>
      </c>
      <c r="C553" s="7">
        <v>6</v>
      </c>
      <c r="D553" s="5">
        <v>4.5648689270019531</v>
      </c>
      <c r="E553" s="6">
        <v>9.9145793914794922</v>
      </c>
      <c r="F553" s="7">
        <v>10</v>
      </c>
    </row>
    <row r="554" spans="1:6">
      <c r="A554" s="5">
        <v>4.5718765258789063</v>
      </c>
      <c r="B554" s="6">
        <v>5.9737710952758789</v>
      </c>
      <c r="C554" s="7">
        <v>6</v>
      </c>
      <c r="D554" s="5">
        <v>4.5732002258300781</v>
      </c>
      <c r="E554" s="6">
        <v>9.9145793914794922</v>
      </c>
      <c r="F554" s="7">
        <v>10</v>
      </c>
    </row>
    <row r="555" spans="1:6">
      <c r="A555" s="5">
        <v>4.5802078247070313</v>
      </c>
      <c r="B555" s="6">
        <v>5.9737710952758789</v>
      </c>
      <c r="C555" s="7">
        <v>6</v>
      </c>
      <c r="D555" s="5">
        <v>4.5815315246582031</v>
      </c>
      <c r="E555" s="6">
        <v>9.9145793914794922</v>
      </c>
      <c r="F555" s="7">
        <v>10</v>
      </c>
    </row>
    <row r="556" spans="1:6">
      <c r="A556" s="5">
        <v>4.5885391235351563</v>
      </c>
      <c r="B556" s="6">
        <v>5.9737710952758789</v>
      </c>
      <c r="C556" s="7">
        <v>6</v>
      </c>
      <c r="D556" s="5">
        <v>4.5898628234863281</v>
      </c>
      <c r="E556" s="6">
        <v>9.9145793914794922</v>
      </c>
      <c r="F556" s="7">
        <v>10</v>
      </c>
    </row>
    <row r="557" spans="1:6">
      <c r="A557" s="5">
        <v>4.5968780517578116</v>
      </c>
      <c r="B557" s="6">
        <v>5.9737710952758789</v>
      </c>
      <c r="C557" s="7">
        <v>6</v>
      </c>
      <c r="D557" s="5">
        <v>4.5981941223144531</v>
      </c>
      <c r="E557" s="6">
        <v>9.9202156066894531</v>
      </c>
      <c r="F557" s="7">
        <v>10</v>
      </c>
    </row>
    <row r="558" spans="1:6">
      <c r="A558" s="5">
        <v>4.6052093505859384</v>
      </c>
      <c r="B558" s="6">
        <v>5.9737710952758789</v>
      </c>
      <c r="C558" s="7">
        <v>6</v>
      </c>
      <c r="D558" s="5">
        <v>4.6065292358398438</v>
      </c>
      <c r="E558" s="6">
        <v>9.9202156066894531</v>
      </c>
      <c r="F558" s="7">
        <v>10</v>
      </c>
    </row>
    <row r="559" spans="1:6">
      <c r="A559" s="5">
        <v>4.6135406494140616</v>
      </c>
      <c r="B559" s="6">
        <v>5.9737710952758789</v>
      </c>
      <c r="C559" s="7">
        <v>6</v>
      </c>
      <c r="D559" s="5">
        <v>4.6148605346679688</v>
      </c>
      <c r="E559" s="6">
        <v>9.9247035980224609</v>
      </c>
      <c r="F559" s="7">
        <v>10</v>
      </c>
    </row>
    <row r="560" spans="1:6">
      <c r="A560" s="5">
        <v>4.6218719482421884</v>
      </c>
      <c r="B560" s="6">
        <v>5.9668536186218262</v>
      </c>
      <c r="C560" s="7">
        <v>6</v>
      </c>
      <c r="D560" s="5">
        <v>4.6231918334960938</v>
      </c>
      <c r="E560" s="6">
        <v>9.9247035980224609</v>
      </c>
      <c r="F560" s="7">
        <v>10</v>
      </c>
    </row>
    <row r="561" spans="1:6">
      <c r="A561" s="5">
        <v>4.6302108764648438</v>
      </c>
      <c r="B561" s="6">
        <v>5.9668536186218262</v>
      </c>
      <c r="C561" s="7">
        <v>6</v>
      </c>
      <c r="D561" s="5">
        <v>4.6315231323242188</v>
      </c>
      <c r="E561" s="6">
        <v>9.9247035980224609</v>
      </c>
      <c r="F561" s="7">
        <v>10</v>
      </c>
    </row>
    <row r="562" spans="1:6">
      <c r="A562" s="5">
        <v>4.6385421752929688</v>
      </c>
      <c r="B562" s="6">
        <v>5.9668536186218262</v>
      </c>
      <c r="C562" s="7">
        <v>6</v>
      </c>
      <c r="D562" s="5">
        <v>4.6398544311523438</v>
      </c>
      <c r="E562" s="6">
        <v>9.9247035980224609</v>
      </c>
      <c r="F562" s="7">
        <v>10</v>
      </c>
    </row>
    <row r="563" spans="1:6">
      <c r="A563" s="5">
        <v>4.6468734741210938</v>
      </c>
      <c r="B563" s="6">
        <v>5.9668536186218262</v>
      </c>
      <c r="C563" s="7">
        <v>6</v>
      </c>
      <c r="D563" s="5">
        <v>4.6481857299804688</v>
      </c>
      <c r="E563" s="6">
        <v>9.9247035980224609</v>
      </c>
      <c r="F563" s="7">
        <v>10</v>
      </c>
    </row>
    <row r="564" spans="1:6">
      <c r="A564" s="5">
        <v>4.65521240234375</v>
      </c>
      <c r="B564" s="6">
        <v>5.9668536186218262</v>
      </c>
      <c r="C564" s="7">
        <v>6</v>
      </c>
      <c r="D564" s="5">
        <v>4.6565170288085938</v>
      </c>
      <c r="E564" s="6">
        <v>9.9247035980224609</v>
      </c>
      <c r="F564" s="7">
        <v>10</v>
      </c>
    </row>
    <row r="565" spans="1:6">
      <c r="A565" s="5">
        <v>4.663543701171875</v>
      </c>
      <c r="B565" s="6">
        <v>5.9668536186218262</v>
      </c>
      <c r="C565" s="7">
        <v>6</v>
      </c>
      <c r="D565" s="5">
        <v>4.6648521423339844</v>
      </c>
      <c r="E565" s="6">
        <v>9.9247035980224609</v>
      </c>
      <c r="F565" s="7">
        <v>10</v>
      </c>
    </row>
    <row r="566" spans="1:6">
      <c r="A566" s="5">
        <v>4.671875</v>
      </c>
      <c r="B566" s="6">
        <v>5.9668536186218262</v>
      </c>
      <c r="C566" s="7">
        <v>6</v>
      </c>
      <c r="D566" s="5">
        <v>4.6731834411621094</v>
      </c>
      <c r="E566" s="6">
        <v>9.9247035980224609</v>
      </c>
      <c r="F566" s="7">
        <v>10</v>
      </c>
    </row>
    <row r="567" spans="1:6">
      <c r="A567" s="5">
        <v>4.680206298828125</v>
      </c>
      <c r="B567" s="6">
        <v>5.9668536186218262</v>
      </c>
      <c r="C567" s="7">
        <v>6</v>
      </c>
      <c r="D567" s="5">
        <v>4.6815185546875</v>
      </c>
      <c r="E567" s="6">
        <v>9.9247035980224609</v>
      </c>
      <c r="F567" s="7">
        <v>10</v>
      </c>
    </row>
    <row r="568" spans="1:6">
      <c r="A568" s="5">
        <v>4.6885452270507813</v>
      </c>
      <c r="B568" s="6">
        <v>5.9668536186218262</v>
      </c>
      <c r="C568" s="7">
        <v>6</v>
      </c>
      <c r="D568" s="5">
        <v>4.689849853515625</v>
      </c>
      <c r="E568" s="6">
        <v>9.9247035980224609</v>
      </c>
      <c r="F568" s="7">
        <v>10</v>
      </c>
    </row>
    <row r="569" spans="1:6">
      <c r="A569" s="5">
        <v>4.6968765258789063</v>
      </c>
      <c r="B569" s="6">
        <v>5.9668536186218262</v>
      </c>
      <c r="C569" s="7">
        <v>6</v>
      </c>
      <c r="D569" s="5">
        <v>4.69818115234375</v>
      </c>
      <c r="E569" s="6">
        <v>9.924652099609375</v>
      </c>
      <c r="F569" s="7">
        <v>10</v>
      </c>
    </row>
    <row r="570" spans="1:6">
      <c r="A570" s="5">
        <v>4.7052078247070313</v>
      </c>
      <c r="B570" s="6">
        <v>5.9668536186218262</v>
      </c>
      <c r="C570" s="7">
        <v>6</v>
      </c>
      <c r="D570" s="5">
        <v>4.7065162658691406</v>
      </c>
      <c r="E570" s="6">
        <v>9.924652099609375</v>
      </c>
      <c r="F570" s="7">
        <v>10</v>
      </c>
    </row>
    <row r="571" spans="1:6">
      <c r="A571" s="5">
        <v>4.7135467529296884</v>
      </c>
      <c r="B571" s="6">
        <v>5.9668536186218262</v>
      </c>
      <c r="C571" s="7">
        <v>6</v>
      </c>
      <c r="D571" s="5">
        <v>4.7148475646972656</v>
      </c>
      <c r="E571" s="6">
        <v>9.924652099609375</v>
      </c>
      <c r="F571" s="7">
        <v>10</v>
      </c>
    </row>
    <row r="572" spans="1:6">
      <c r="A572" s="5">
        <v>4.7218780517578116</v>
      </c>
      <c r="B572" s="6">
        <v>5.9668536186218262</v>
      </c>
      <c r="C572" s="7">
        <v>6</v>
      </c>
      <c r="D572" s="5">
        <v>4.7231788635253906</v>
      </c>
      <c r="E572" s="6">
        <v>9.924652099609375</v>
      </c>
      <c r="F572" s="7">
        <v>10</v>
      </c>
    </row>
    <row r="573" spans="1:6">
      <c r="A573" s="5">
        <v>4.7302093505859384</v>
      </c>
      <c r="B573" s="6">
        <v>5.9668536186218262</v>
      </c>
      <c r="C573" s="7">
        <v>6</v>
      </c>
      <c r="D573" s="5">
        <v>4.7315139770507813</v>
      </c>
      <c r="E573" s="6">
        <v>9.924652099609375</v>
      </c>
      <c r="F573" s="7">
        <v>10</v>
      </c>
    </row>
    <row r="574" spans="1:6">
      <c r="A574" s="5">
        <v>4.7385406494140616</v>
      </c>
      <c r="B574" s="6">
        <v>5.9668536186218262</v>
      </c>
      <c r="C574" s="7">
        <v>6</v>
      </c>
      <c r="D574" s="5">
        <v>4.7398452758789063</v>
      </c>
      <c r="E574" s="6">
        <v>9.924652099609375</v>
      </c>
      <c r="F574" s="7">
        <v>10</v>
      </c>
    </row>
    <row r="575" spans="1:6">
      <c r="A575" s="5">
        <v>4.7468795776367188</v>
      </c>
      <c r="B575" s="6">
        <v>5.9668536186218262</v>
      </c>
      <c r="C575" s="7">
        <v>6</v>
      </c>
      <c r="D575" s="5">
        <v>4.7481765747070313</v>
      </c>
      <c r="E575" s="6">
        <v>9.924652099609375</v>
      </c>
      <c r="F575" s="7">
        <v>10</v>
      </c>
    </row>
    <row r="576" spans="1:6">
      <c r="A576" s="5">
        <v>4.7552108764648438</v>
      </c>
      <c r="B576" s="6">
        <v>5.9668536186218262</v>
      </c>
      <c r="C576" s="7">
        <v>6</v>
      </c>
      <c r="D576" s="5">
        <v>4.7565116882324219</v>
      </c>
      <c r="E576" s="6">
        <v>9.924652099609375</v>
      </c>
      <c r="F576" s="7">
        <v>10</v>
      </c>
    </row>
    <row r="577" spans="1:6">
      <c r="A577" s="5">
        <v>4.7635421752929688</v>
      </c>
      <c r="B577" s="6">
        <v>5.9668536186218262</v>
      </c>
      <c r="C577" s="7">
        <v>6</v>
      </c>
      <c r="D577" s="5">
        <v>4.7648429870605469</v>
      </c>
      <c r="E577" s="6">
        <v>9.924652099609375</v>
      </c>
      <c r="F577" s="7">
        <v>10</v>
      </c>
    </row>
    <row r="578" spans="1:6">
      <c r="A578" s="5">
        <v>4.771881103515625</v>
      </c>
      <c r="B578" s="6">
        <v>5.9668536186218262</v>
      </c>
      <c r="C578" s="7">
        <v>6</v>
      </c>
      <c r="D578" s="5">
        <v>4.7731742858886719</v>
      </c>
      <c r="E578" s="6">
        <v>9.924652099609375</v>
      </c>
      <c r="F578" s="7">
        <v>10</v>
      </c>
    </row>
    <row r="579" spans="1:6">
      <c r="A579" s="5">
        <v>4.78021240234375</v>
      </c>
      <c r="B579" s="6">
        <v>5.9668536186218262</v>
      </c>
      <c r="C579" s="7">
        <v>6</v>
      </c>
      <c r="D579" s="5">
        <v>4.7815093994140616</v>
      </c>
      <c r="E579" s="6">
        <v>9.9216594696044922</v>
      </c>
      <c r="F579" s="7">
        <v>10</v>
      </c>
    </row>
    <row r="580" spans="1:6">
      <c r="A580" s="5">
        <v>4.788543701171875</v>
      </c>
      <c r="B580" s="6">
        <v>5.9668536186218262</v>
      </c>
      <c r="C580" s="7">
        <v>6</v>
      </c>
      <c r="D580" s="5">
        <v>4.7898406982421884</v>
      </c>
      <c r="E580" s="6">
        <v>9.9216594696044922</v>
      </c>
      <c r="F580" s="7">
        <v>10</v>
      </c>
    </row>
    <row r="581" spans="1:6">
      <c r="A581" s="5">
        <v>4.796875</v>
      </c>
      <c r="B581" s="6">
        <v>5.9668536186218262</v>
      </c>
      <c r="C581" s="7">
        <v>6</v>
      </c>
      <c r="D581" s="5">
        <v>4.7981719970703116</v>
      </c>
      <c r="E581" s="6">
        <v>9.9216594696044922</v>
      </c>
      <c r="F581" s="7">
        <v>10</v>
      </c>
    </row>
    <row r="582" spans="1:6">
      <c r="A582" s="5">
        <v>4.8052139282226563</v>
      </c>
      <c r="B582" s="6">
        <v>5.9668536186218262</v>
      </c>
      <c r="C582" s="7">
        <v>6</v>
      </c>
      <c r="D582" s="5">
        <v>4.8065071105957031</v>
      </c>
      <c r="E582" s="6">
        <v>9.9216594696044922</v>
      </c>
      <c r="F582" s="7">
        <v>10</v>
      </c>
    </row>
    <row r="583" spans="1:6">
      <c r="A583" s="5">
        <v>4.8135452270507813</v>
      </c>
      <c r="B583" s="6">
        <v>5.9668536186218262</v>
      </c>
      <c r="C583" s="7">
        <v>6</v>
      </c>
      <c r="D583" s="5">
        <v>4.8148384094238281</v>
      </c>
      <c r="E583" s="6">
        <v>9.919464111328125</v>
      </c>
      <c r="F583" s="7">
        <v>10</v>
      </c>
    </row>
    <row r="584" spans="1:6">
      <c r="A584" s="5">
        <v>4.8218765258789063</v>
      </c>
      <c r="B584" s="6">
        <v>5.9668536186218262</v>
      </c>
      <c r="C584" s="7">
        <v>6</v>
      </c>
      <c r="D584" s="5">
        <v>4.8231697082519531</v>
      </c>
      <c r="E584" s="6">
        <v>9.919464111328125</v>
      </c>
      <c r="F584" s="7">
        <v>10</v>
      </c>
    </row>
    <row r="585" spans="1:6">
      <c r="A585" s="5">
        <v>4.8302078247070313</v>
      </c>
      <c r="B585" s="6">
        <v>5.9668536186218262</v>
      </c>
      <c r="C585" s="7">
        <v>6</v>
      </c>
      <c r="D585" s="5">
        <v>4.8315010070800781</v>
      </c>
      <c r="E585" s="6">
        <v>9.919464111328125</v>
      </c>
      <c r="F585" s="7">
        <v>10</v>
      </c>
    </row>
    <row r="586" spans="1:6">
      <c r="A586" s="5">
        <v>4.8385467529296884</v>
      </c>
      <c r="B586" s="6">
        <v>5.9668536186218262</v>
      </c>
      <c r="C586" s="7">
        <v>6</v>
      </c>
      <c r="D586" s="5">
        <v>4.8398361206054688</v>
      </c>
      <c r="E586" s="6">
        <v>9.919464111328125</v>
      </c>
      <c r="F586" s="7">
        <v>10</v>
      </c>
    </row>
    <row r="587" spans="1:6">
      <c r="A587" s="5">
        <v>4.8468780517578116</v>
      </c>
      <c r="B587" s="6">
        <v>5.9668536186218262</v>
      </c>
      <c r="C587" s="7">
        <v>6</v>
      </c>
      <c r="D587" s="5">
        <v>4.8481674194335938</v>
      </c>
      <c r="E587" s="6">
        <v>9.919464111328125</v>
      </c>
      <c r="F587" s="7">
        <v>10</v>
      </c>
    </row>
    <row r="588" spans="1:6">
      <c r="A588" s="5">
        <v>4.8552093505859384</v>
      </c>
      <c r="B588" s="6">
        <v>5.9668536186218262</v>
      </c>
      <c r="C588" s="7">
        <v>6</v>
      </c>
      <c r="D588" s="5">
        <v>4.8564987182617188</v>
      </c>
      <c r="E588" s="6">
        <v>9.919464111328125</v>
      </c>
      <c r="F588" s="7">
        <v>10</v>
      </c>
    </row>
    <row r="589" spans="1:6">
      <c r="A589" s="5">
        <v>4.8635482788085938</v>
      </c>
      <c r="B589" s="6">
        <v>5.9668536186218262</v>
      </c>
      <c r="C589" s="7">
        <v>6</v>
      </c>
      <c r="D589" s="5">
        <v>4.8648300170898438</v>
      </c>
      <c r="E589" s="6">
        <v>9.919464111328125</v>
      </c>
      <c r="F589" s="7">
        <v>10</v>
      </c>
    </row>
    <row r="590" spans="1:6">
      <c r="A590" s="5">
        <v>4.8718795776367188</v>
      </c>
      <c r="B590" s="6">
        <v>5.9668536186218262</v>
      </c>
      <c r="C590" s="7">
        <v>6</v>
      </c>
      <c r="D590" s="5">
        <v>4.8731613159179688</v>
      </c>
      <c r="E590" s="6">
        <v>9.919464111328125</v>
      </c>
      <c r="F590" s="7">
        <v>10</v>
      </c>
    </row>
    <row r="591" spans="1:6">
      <c r="A591" s="5">
        <v>4.8802108764648438</v>
      </c>
      <c r="B591" s="6">
        <v>5.9668536186218262</v>
      </c>
      <c r="C591" s="7">
        <v>6</v>
      </c>
      <c r="D591" s="5">
        <v>4.8814926147460938</v>
      </c>
      <c r="E591" s="6">
        <v>9.919464111328125</v>
      </c>
      <c r="F591" s="7">
        <v>10</v>
      </c>
    </row>
    <row r="592" spans="1:6">
      <c r="A592" s="5">
        <v>4.8885421752929688</v>
      </c>
      <c r="B592" s="6">
        <v>5.9668536186218262</v>
      </c>
      <c r="C592" s="7">
        <v>6</v>
      </c>
      <c r="D592" s="5">
        <v>4.8898239135742188</v>
      </c>
      <c r="E592" s="6">
        <v>9.919464111328125</v>
      </c>
      <c r="F592" s="7">
        <v>10</v>
      </c>
    </row>
    <row r="593" spans="1:6">
      <c r="A593" s="5">
        <v>4.896881103515625</v>
      </c>
      <c r="B593" s="6">
        <v>5.9668536186218262</v>
      </c>
      <c r="C593" s="7">
        <v>6</v>
      </c>
      <c r="D593" s="5">
        <v>4.8981590270996094</v>
      </c>
      <c r="E593" s="6">
        <v>9.919464111328125</v>
      </c>
      <c r="F593" s="7">
        <v>10</v>
      </c>
    </row>
    <row r="594" spans="1:6">
      <c r="A594" s="5">
        <v>4.90521240234375</v>
      </c>
      <c r="B594" s="6">
        <v>5.9668536186218262</v>
      </c>
      <c r="C594" s="7">
        <v>6</v>
      </c>
      <c r="D594" s="5">
        <v>4.9064903259277344</v>
      </c>
      <c r="E594" s="6">
        <v>9.919464111328125</v>
      </c>
      <c r="F594" s="7">
        <v>10</v>
      </c>
    </row>
    <row r="595" spans="1:6">
      <c r="A595" s="5">
        <v>4.913543701171875</v>
      </c>
      <c r="B595" s="6">
        <v>5.9668536186218262</v>
      </c>
      <c r="C595" s="7">
        <v>6</v>
      </c>
      <c r="D595" s="5">
        <v>4.9148216247558594</v>
      </c>
      <c r="E595" s="6">
        <v>9.919464111328125</v>
      </c>
      <c r="F595" s="7">
        <v>10</v>
      </c>
    </row>
    <row r="596" spans="1:6">
      <c r="A596" s="5">
        <v>4.9218826293945313</v>
      </c>
      <c r="B596" s="6">
        <v>5.9668536186218262</v>
      </c>
      <c r="C596" s="7">
        <v>6</v>
      </c>
      <c r="D596" s="5">
        <v>4.9231529235839844</v>
      </c>
      <c r="E596" s="6">
        <v>9.919464111328125</v>
      </c>
      <c r="F596" s="7">
        <v>10</v>
      </c>
    </row>
    <row r="597" spans="1:6">
      <c r="A597" s="5">
        <v>4.9302139282226563</v>
      </c>
      <c r="B597" s="6">
        <v>5.9668536186218262</v>
      </c>
      <c r="C597" s="7">
        <v>6</v>
      </c>
      <c r="D597" s="5">
        <v>4.9314842224121094</v>
      </c>
      <c r="E597" s="6">
        <v>9.9268198013305664</v>
      </c>
      <c r="F597" s="7">
        <v>10</v>
      </c>
    </row>
    <row r="598" spans="1:6">
      <c r="A598" s="5">
        <v>4.9385452270507813</v>
      </c>
      <c r="B598" s="6">
        <v>5.9668536186218262</v>
      </c>
      <c r="C598" s="7">
        <v>6</v>
      </c>
      <c r="D598" s="5">
        <v>4.9398155212402344</v>
      </c>
      <c r="E598" s="6">
        <v>9.9268198013305664</v>
      </c>
      <c r="F598" s="7">
        <v>10</v>
      </c>
    </row>
    <row r="599" spans="1:6">
      <c r="A599" s="5">
        <v>4.9468765258789063</v>
      </c>
      <c r="B599" s="6">
        <v>5.9668536186218262</v>
      </c>
      <c r="C599" s="7">
        <v>6</v>
      </c>
      <c r="D599" s="5">
        <v>4.948150634765625</v>
      </c>
      <c r="E599" s="6">
        <v>9.9268198013305664</v>
      </c>
      <c r="F599" s="7">
        <v>10</v>
      </c>
    </row>
    <row r="600" spans="1:6">
      <c r="A600" s="5">
        <v>4.9552154541015616</v>
      </c>
      <c r="B600" s="6">
        <v>5.9668536186218262</v>
      </c>
      <c r="C600" s="7">
        <v>6</v>
      </c>
      <c r="D600" s="5">
        <v>4.95648193359375</v>
      </c>
      <c r="E600" s="6">
        <v>9.9268198013305664</v>
      </c>
      <c r="F600" s="7">
        <v>10</v>
      </c>
    </row>
    <row r="601" spans="1:6">
      <c r="A601" s="5">
        <v>4.9635467529296884</v>
      </c>
      <c r="B601" s="6">
        <v>5.9668536186218262</v>
      </c>
      <c r="C601" s="7">
        <v>6</v>
      </c>
      <c r="D601" s="5">
        <v>4.964813232421875</v>
      </c>
      <c r="E601" s="6">
        <v>9.9482669830322266</v>
      </c>
      <c r="F601" s="7">
        <v>10</v>
      </c>
    </row>
    <row r="602" spans="1:6">
      <c r="A602" s="5">
        <v>4.9718780517578116</v>
      </c>
      <c r="B602" s="6">
        <v>5.9668536186218262</v>
      </c>
      <c r="C602" s="7">
        <v>6</v>
      </c>
      <c r="D602" s="5">
        <v>4.97314453125</v>
      </c>
      <c r="E602" s="6">
        <v>9.9482669830322266</v>
      </c>
      <c r="F602" s="7">
        <v>10</v>
      </c>
    </row>
    <row r="603" spans="1:6">
      <c r="A603" s="5">
        <v>4.9802169799804688</v>
      </c>
      <c r="B603" s="6">
        <v>5.9668536186218262</v>
      </c>
      <c r="C603" s="7">
        <v>6</v>
      </c>
      <c r="D603" s="5">
        <v>4.981475830078125</v>
      </c>
      <c r="E603" s="6">
        <v>9.9482669830322266</v>
      </c>
      <c r="F603" s="7">
        <v>10</v>
      </c>
    </row>
    <row r="604" spans="1:6">
      <c r="A604" s="5">
        <v>4.9885482788085938</v>
      </c>
      <c r="B604" s="6">
        <v>5.9668536186218262</v>
      </c>
      <c r="C604" s="7">
        <v>6</v>
      </c>
      <c r="D604" s="5">
        <v>4.98980712890625</v>
      </c>
      <c r="E604" s="6">
        <v>9.9482669830322266</v>
      </c>
      <c r="F604" s="7">
        <v>10</v>
      </c>
    </row>
    <row r="605" spans="1:6">
      <c r="A605" s="5">
        <v>4.9968795776367188</v>
      </c>
      <c r="B605" s="6">
        <v>5.9668536186218262</v>
      </c>
      <c r="C605" s="7">
        <v>6</v>
      </c>
      <c r="D605" s="5">
        <v>4.998138427734375</v>
      </c>
      <c r="E605" s="6">
        <v>9.9482669830322266</v>
      </c>
      <c r="F605" s="7">
        <v>10</v>
      </c>
    </row>
    <row r="606" spans="1:6">
      <c r="A606" s="5">
        <v>5.0052108764648438</v>
      </c>
      <c r="B606" s="6">
        <v>5.9668536186218262</v>
      </c>
      <c r="C606" s="7">
        <v>6</v>
      </c>
      <c r="D606" s="5">
        <v>5.0064735412597656</v>
      </c>
      <c r="E606" s="6">
        <v>9.9482669830322266</v>
      </c>
      <c r="F606" s="7">
        <v>10</v>
      </c>
    </row>
    <row r="607" spans="1:6">
      <c r="A607" s="5">
        <v>5.0135498046875</v>
      </c>
      <c r="B607" s="6">
        <v>5.9668536186218262</v>
      </c>
      <c r="C607" s="7">
        <v>6</v>
      </c>
      <c r="D607" s="5">
        <v>5.014801025390625</v>
      </c>
      <c r="E607" s="6">
        <v>9.9482669830322266</v>
      </c>
      <c r="F607" s="7">
        <v>10</v>
      </c>
    </row>
    <row r="608" spans="1:6">
      <c r="A608" s="5">
        <v>5.021881103515625</v>
      </c>
      <c r="B608" s="6">
        <v>5.9668536186218262</v>
      </c>
      <c r="C608" s="7">
        <v>6</v>
      </c>
      <c r="D608" s="5">
        <v>5.0231361389160156</v>
      </c>
      <c r="E608" s="6">
        <v>9.9482669830322266</v>
      </c>
      <c r="F608" s="7">
        <v>10</v>
      </c>
    </row>
    <row r="609" spans="1:6">
      <c r="A609" s="5">
        <v>5.03021240234375</v>
      </c>
      <c r="B609" s="6">
        <v>5.9668536186218262</v>
      </c>
      <c r="C609" s="7">
        <v>6</v>
      </c>
      <c r="D609" s="5">
        <v>5.0314674377441406</v>
      </c>
      <c r="E609" s="6">
        <v>9.9482669830322266</v>
      </c>
      <c r="F609" s="7">
        <v>10</v>
      </c>
    </row>
    <row r="610" spans="1:6">
      <c r="A610" s="5">
        <v>5.038543701171875</v>
      </c>
      <c r="B610" s="6">
        <v>5.9668536186218262</v>
      </c>
      <c r="C610" s="7">
        <v>6</v>
      </c>
      <c r="D610" s="5">
        <v>5.0397987365722656</v>
      </c>
      <c r="E610" s="6">
        <v>9.9482669830322266</v>
      </c>
      <c r="F610" s="7">
        <v>10</v>
      </c>
    </row>
    <row r="611" spans="1:6">
      <c r="A611" s="5">
        <v>5.0468826293945313</v>
      </c>
      <c r="B611" s="6">
        <v>5.9668536186218262</v>
      </c>
      <c r="C611" s="7">
        <v>6</v>
      </c>
      <c r="D611" s="5">
        <v>5.0481300354003906</v>
      </c>
      <c r="E611" s="6">
        <v>9.9571294784545898</v>
      </c>
      <c r="F611" s="7">
        <v>10</v>
      </c>
    </row>
    <row r="612" spans="1:6">
      <c r="A612" s="5">
        <v>5.0552139282226563</v>
      </c>
      <c r="B612" s="6">
        <v>5.9668536186218262</v>
      </c>
      <c r="C612" s="7">
        <v>6</v>
      </c>
      <c r="D612" s="5">
        <v>5.0564613342285156</v>
      </c>
      <c r="E612" s="6">
        <v>9.9571294784545898</v>
      </c>
      <c r="F612" s="7">
        <v>10</v>
      </c>
    </row>
    <row r="613" spans="1:6">
      <c r="A613" s="5">
        <v>5.0635452270507813</v>
      </c>
      <c r="B613" s="6">
        <v>5.9668536186218262</v>
      </c>
      <c r="C613" s="7">
        <v>6</v>
      </c>
      <c r="D613" s="5">
        <v>5.0647926330566406</v>
      </c>
      <c r="E613" s="6">
        <v>9.9728240966796875</v>
      </c>
      <c r="F613" s="7">
        <v>10</v>
      </c>
    </row>
    <row r="614" spans="1:6">
      <c r="A614" s="5">
        <v>5.0718841552734384</v>
      </c>
      <c r="B614" s="6">
        <v>5.9668536186218262</v>
      </c>
      <c r="C614" s="7">
        <v>6</v>
      </c>
      <c r="D614" s="5">
        <v>5.0731239318847656</v>
      </c>
      <c r="E614" s="6">
        <v>9.9728240966796875</v>
      </c>
      <c r="F614" s="7">
        <v>10</v>
      </c>
    </row>
    <row r="615" spans="1:6">
      <c r="A615" s="5">
        <v>5.0802154541015616</v>
      </c>
      <c r="B615" s="6">
        <v>5.9668536186218262</v>
      </c>
      <c r="C615" s="7">
        <v>6</v>
      </c>
      <c r="D615" s="5">
        <v>5.0814590454101563</v>
      </c>
      <c r="E615" s="6">
        <v>9.9728240966796875</v>
      </c>
      <c r="F615" s="7">
        <v>10</v>
      </c>
    </row>
    <row r="616" spans="1:6">
      <c r="A616" s="5">
        <v>5.0885467529296884</v>
      </c>
      <c r="B616" s="6">
        <v>5.9668536186218262</v>
      </c>
      <c r="C616" s="7">
        <v>6</v>
      </c>
      <c r="D616" s="5">
        <v>5.0897903442382813</v>
      </c>
      <c r="E616" s="6">
        <v>9.9728240966796875</v>
      </c>
      <c r="F616" s="7">
        <v>10</v>
      </c>
    </row>
    <row r="617" spans="1:6">
      <c r="A617" s="5">
        <v>5.0968780517578116</v>
      </c>
      <c r="B617" s="6">
        <v>5.9668536186218262</v>
      </c>
      <c r="C617" s="7">
        <v>6</v>
      </c>
      <c r="D617" s="5">
        <v>5.0981216430664063</v>
      </c>
      <c r="E617" s="6">
        <v>9.9728240966796875</v>
      </c>
      <c r="F617" s="7">
        <v>10</v>
      </c>
    </row>
    <row r="618" spans="1:6">
      <c r="A618" s="5">
        <v>5.1052169799804688</v>
      </c>
      <c r="B618" s="6">
        <v>5.9668536186218262</v>
      </c>
      <c r="C618" s="7">
        <v>6</v>
      </c>
      <c r="D618" s="5">
        <v>5.1064529418945313</v>
      </c>
      <c r="E618" s="6">
        <v>9.9728240966796875</v>
      </c>
      <c r="F618" s="7">
        <v>10</v>
      </c>
    </row>
    <row r="619" spans="1:6">
      <c r="A619" s="5">
        <v>5.1135482788085938</v>
      </c>
      <c r="B619" s="6">
        <v>5.9668536186218262</v>
      </c>
      <c r="C619" s="7">
        <v>6</v>
      </c>
      <c r="D619" s="5">
        <v>5.1147842407226563</v>
      </c>
      <c r="E619" s="6">
        <v>9.9728240966796875</v>
      </c>
      <c r="F619" s="7">
        <v>10</v>
      </c>
    </row>
    <row r="620" spans="1:6">
      <c r="A620" s="5">
        <v>5.1218795776367188</v>
      </c>
      <c r="B620" s="6">
        <v>5.9668536186218262</v>
      </c>
      <c r="C620" s="7">
        <v>6</v>
      </c>
      <c r="D620" s="5">
        <v>5.1231155395507813</v>
      </c>
      <c r="E620" s="6">
        <v>9.9728240966796875</v>
      </c>
      <c r="F620" s="7">
        <v>10</v>
      </c>
    </row>
    <row r="621" spans="1:6">
      <c r="A621" s="5">
        <v>5.130218505859375</v>
      </c>
      <c r="B621" s="6">
        <v>5.9668536186218262</v>
      </c>
      <c r="C621" s="7">
        <v>6</v>
      </c>
      <c r="D621" s="5">
        <v>5.1314468383789063</v>
      </c>
      <c r="E621" s="6">
        <v>9.9728240966796875</v>
      </c>
      <c r="F621" s="7">
        <v>10</v>
      </c>
    </row>
    <row r="622" spans="1:6">
      <c r="A622" s="5">
        <v>5.1385498046875</v>
      </c>
      <c r="B622" s="6">
        <v>5.9668536186218262</v>
      </c>
      <c r="C622" s="7">
        <v>6</v>
      </c>
      <c r="D622" s="5">
        <v>5.1397819519042969</v>
      </c>
      <c r="E622" s="6">
        <v>9.9728240966796875</v>
      </c>
      <c r="F622" s="7">
        <v>10</v>
      </c>
    </row>
    <row r="623" spans="1:6">
      <c r="A623" s="5">
        <v>5.146881103515625</v>
      </c>
      <c r="B623" s="6">
        <v>5.9668536186218262</v>
      </c>
      <c r="C623" s="7">
        <v>6</v>
      </c>
      <c r="D623" s="5">
        <v>5.1481132507324219</v>
      </c>
      <c r="E623" s="6">
        <v>9.9819440841674805</v>
      </c>
      <c r="F623" s="7">
        <v>10</v>
      </c>
    </row>
    <row r="624" spans="1:6">
      <c r="A624" s="5">
        <v>5.15521240234375</v>
      </c>
      <c r="B624" s="6">
        <v>5.9668536186218262</v>
      </c>
      <c r="C624" s="7">
        <v>6</v>
      </c>
      <c r="D624" s="5">
        <v>5.1564445495605469</v>
      </c>
      <c r="E624" s="6">
        <v>9.9819440841674805</v>
      </c>
      <c r="F624" s="7">
        <v>10</v>
      </c>
    </row>
    <row r="625" spans="1:6">
      <c r="A625" s="5">
        <v>5.1635513305664063</v>
      </c>
      <c r="B625" s="6">
        <v>5.9668536186218262</v>
      </c>
      <c r="C625" s="7">
        <v>6</v>
      </c>
      <c r="D625" s="5">
        <v>5.1647758483886719</v>
      </c>
      <c r="E625" s="6">
        <v>9.9819440841674805</v>
      </c>
      <c r="F625" s="7">
        <v>10</v>
      </c>
    </row>
    <row r="626" spans="1:6">
      <c r="A626" s="5">
        <v>5.1718826293945313</v>
      </c>
      <c r="B626" s="6">
        <v>5.9668536186218262</v>
      </c>
      <c r="C626" s="7">
        <v>6</v>
      </c>
      <c r="D626" s="5">
        <v>5.1731071472167969</v>
      </c>
      <c r="E626" s="6">
        <v>9.9819440841674805</v>
      </c>
      <c r="F626" s="7">
        <v>10</v>
      </c>
    </row>
    <row r="627" spans="1:6">
      <c r="A627" s="5">
        <v>5.1802139282226563</v>
      </c>
      <c r="B627" s="6">
        <v>5.9668536186218262</v>
      </c>
      <c r="C627" s="7">
        <v>6</v>
      </c>
      <c r="D627" s="5">
        <v>5.1814384460449219</v>
      </c>
      <c r="E627" s="6">
        <v>9.9934530258178711</v>
      </c>
      <c r="F627" s="7">
        <v>10</v>
      </c>
    </row>
    <row r="628" spans="1:6">
      <c r="A628" s="5">
        <v>5.1885528564453116</v>
      </c>
      <c r="B628" s="6">
        <v>5.9668536186218262</v>
      </c>
      <c r="C628" s="7">
        <v>6</v>
      </c>
      <c r="D628" s="5">
        <v>5.1897735595703116</v>
      </c>
      <c r="E628" s="6">
        <v>9.9934530258178711</v>
      </c>
      <c r="F628" s="7">
        <v>10</v>
      </c>
    </row>
    <row r="629" spans="1:6">
      <c r="A629" s="5">
        <v>5.1968841552734384</v>
      </c>
      <c r="B629" s="6">
        <v>5.9668536186218262</v>
      </c>
      <c r="C629" s="7">
        <v>6</v>
      </c>
      <c r="D629" s="5">
        <v>5.1981048583984384</v>
      </c>
      <c r="E629" s="6">
        <v>10.004415512084959</v>
      </c>
      <c r="F629" s="7">
        <v>10</v>
      </c>
    </row>
    <row r="630" spans="1:6">
      <c r="A630" s="5">
        <v>5.2052154541015616</v>
      </c>
      <c r="B630" s="6">
        <v>5.9668536186218262</v>
      </c>
      <c r="C630" s="7">
        <v>6</v>
      </c>
      <c r="D630" s="5">
        <v>5.2064361572265616</v>
      </c>
      <c r="E630" s="6">
        <v>10.004415512084959</v>
      </c>
      <c r="F630" s="7">
        <v>10</v>
      </c>
    </row>
    <row r="631" spans="1:6">
      <c r="A631" s="5">
        <v>5.2135467529296884</v>
      </c>
      <c r="B631" s="6">
        <v>5.9668536186218262</v>
      </c>
      <c r="C631" s="7">
        <v>6</v>
      </c>
      <c r="D631" s="5">
        <v>5.2147674560546884</v>
      </c>
      <c r="E631" s="6">
        <v>9.9132604598999023</v>
      </c>
      <c r="F631" s="7">
        <v>10</v>
      </c>
    </row>
    <row r="632" spans="1:6">
      <c r="A632" s="5">
        <v>5.2218856811523438</v>
      </c>
      <c r="B632" s="6">
        <v>5.9668536186218262</v>
      </c>
      <c r="C632" s="7">
        <v>6</v>
      </c>
      <c r="D632" s="5">
        <v>5.2230987548828116</v>
      </c>
      <c r="E632" s="6">
        <v>9.9132604598999023</v>
      </c>
      <c r="F632" s="7">
        <v>10</v>
      </c>
    </row>
    <row r="633" spans="1:6">
      <c r="A633" s="5">
        <v>5.2302169799804688</v>
      </c>
      <c r="B633" s="6">
        <v>5.9668536186218262</v>
      </c>
      <c r="C633" s="7">
        <v>6</v>
      </c>
      <c r="D633" s="5">
        <v>5.2314300537109384</v>
      </c>
      <c r="E633" s="6">
        <v>9.9132604598999023</v>
      </c>
      <c r="F633" s="7">
        <v>10</v>
      </c>
    </row>
    <row r="634" spans="1:6">
      <c r="A634" s="5">
        <v>5.2385482788085938</v>
      </c>
      <c r="B634" s="6">
        <v>5.9668536186218262</v>
      </c>
      <c r="C634" s="7">
        <v>6</v>
      </c>
      <c r="D634" s="5">
        <v>5.2397613525390616</v>
      </c>
      <c r="E634" s="6">
        <v>9.9132604598999023</v>
      </c>
      <c r="F634" s="7">
        <v>10</v>
      </c>
    </row>
    <row r="635" spans="1:6">
      <c r="A635" s="5">
        <v>5.24688720703125</v>
      </c>
      <c r="B635" s="6">
        <v>5.9668536186218262</v>
      </c>
      <c r="C635" s="7">
        <v>6</v>
      </c>
      <c r="D635" s="5">
        <v>5.2480964660644531</v>
      </c>
      <c r="E635" s="6">
        <v>9.9132604598999023</v>
      </c>
      <c r="F635" s="7">
        <v>10</v>
      </c>
    </row>
    <row r="636" spans="1:6">
      <c r="A636" s="5">
        <v>5.255218505859375</v>
      </c>
      <c r="B636" s="6">
        <v>5.9668536186218262</v>
      </c>
      <c r="C636" s="7">
        <v>6</v>
      </c>
      <c r="D636" s="5">
        <v>5.2564277648925781</v>
      </c>
      <c r="E636" s="6">
        <v>9.9132604598999023</v>
      </c>
      <c r="F636" s="7">
        <v>10</v>
      </c>
    </row>
    <row r="637" spans="1:6">
      <c r="A637" s="5">
        <v>5.2635498046875</v>
      </c>
      <c r="B637" s="6">
        <v>5.9668536186218262</v>
      </c>
      <c r="C637" s="7">
        <v>6</v>
      </c>
      <c r="D637" s="5">
        <v>5.2647590637207031</v>
      </c>
      <c r="E637" s="6">
        <v>9.9224758148193359</v>
      </c>
      <c r="F637" s="7">
        <v>10</v>
      </c>
    </row>
    <row r="638" spans="1:6">
      <c r="A638" s="5">
        <v>5.271881103515625</v>
      </c>
      <c r="B638" s="6">
        <v>5.9668536186218262</v>
      </c>
      <c r="C638" s="7">
        <v>6</v>
      </c>
      <c r="D638" s="5">
        <v>5.2730903625488281</v>
      </c>
      <c r="E638" s="6">
        <v>9.9224758148193359</v>
      </c>
      <c r="F638" s="7">
        <v>10</v>
      </c>
    </row>
    <row r="639" spans="1:6">
      <c r="A639" s="5">
        <v>5.2802200317382813</v>
      </c>
      <c r="B639" s="6">
        <v>5.9668536186218262</v>
      </c>
      <c r="C639" s="7">
        <v>6</v>
      </c>
      <c r="D639" s="5">
        <v>5.2814216613769531</v>
      </c>
      <c r="E639" s="6">
        <v>9.9224758148193359</v>
      </c>
      <c r="F639" s="7">
        <v>10</v>
      </c>
    </row>
    <row r="640" spans="1:6">
      <c r="A640" s="5">
        <v>5.2885513305664063</v>
      </c>
      <c r="B640" s="6">
        <v>5.9668536186218262</v>
      </c>
      <c r="C640" s="7">
        <v>6</v>
      </c>
      <c r="D640" s="5">
        <v>5.2897529602050781</v>
      </c>
      <c r="E640" s="6">
        <v>9.9224758148193359</v>
      </c>
      <c r="F640" s="7">
        <v>10</v>
      </c>
    </row>
    <row r="641" spans="1:6">
      <c r="A641" s="5">
        <v>5.2968826293945313</v>
      </c>
      <c r="B641" s="6">
        <v>5.9668536186218262</v>
      </c>
      <c r="C641" s="7">
        <v>6</v>
      </c>
      <c r="D641" s="5">
        <v>5.2980842590332031</v>
      </c>
      <c r="E641" s="6">
        <v>9.9224758148193359</v>
      </c>
      <c r="F641" s="7">
        <v>10</v>
      </c>
    </row>
    <row r="642" spans="1:6">
      <c r="A642" s="5">
        <v>5.3052139282226563</v>
      </c>
      <c r="B642" s="6">
        <v>5.9668536186218262</v>
      </c>
      <c r="C642" s="7">
        <v>6</v>
      </c>
      <c r="D642" s="5">
        <v>5.3064193725585938</v>
      </c>
      <c r="E642" s="6">
        <v>9.9224758148193359</v>
      </c>
      <c r="F642" s="7">
        <v>10</v>
      </c>
    </row>
    <row r="643" spans="1:6">
      <c r="A643" s="5">
        <v>5.3135528564453116</v>
      </c>
      <c r="B643" s="6">
        <v>5.9668536186218262</v>
      </c>
      <c r="C643" s="7">
        <v>6</v>
      </c>
      <c r="D643" s="5">
        <v>5.3147468566894531</v>
      </c>
      <c r="E643" s="6">
        <v>9.9325237274169922</v>
      </c>
      <c r="F643" s="7">
        <v>10</v>
      </c>
    </row>
    <row r="644" spans="1:6">
      <c r="A644" s="5">
        <v>5.3218841552734384</v>
      </c>
      <c r="B644" s="6">
        <v>5.9668536186218262</v>
      </c>
      <c r="C644" s="7">
        <v>6</v>
      </c>
      <c r="D644" s="5">
        <v>5.3230819702148438</v>
      </c>
      <c r="E644" s="6">
        <v>9.9325237274169922</v>
      </c>
      <c r="F644" s="7">
        <v>10</v>
      </c>
    </row>
    <row r="645" spans="1:6">
      <c r="A645" s="5">
        <v>5.3302154541015616</v>
      </c>
      <c r="B645" s="6">
        <v>5.9668536186218262</v>
      </c>
      <c r="C645" s="7">
        <v>6</v>
      </c>
      <c r="D645" s="5">
        <v>5.3314132690429688</v>
      </c>
      <c r="E645" s="6">
        <v>9.9410619735717773</v>
      </c>
      <c r="F645" s="7">
        <v>10</v>
      </c>
    </row>
    <row r="646" spans="1:6">
      <c r="A646" s="5">
        <v>5.3385467529296884</v>
      </c>
      <c r="B646" s="6">
        <v>5.9668536186218262</v>
      </c>
      <c r="C646" s="7">
        <v>6</v>
      </c>
      <c r="D646" s="5">
        <v>5.3397445678710938</v>
      </c>
      <c r="E646" s="6">
        <v>9.9410619735717773</v>
      </c>
      <c r="F646" s="7">
        <v>10</v>
      </c>
    </row>
    <row r="647" spans="1:6">
      <c r="A647" s="5">
        <v>5.3468856811523438</v>
      </c>
      <c r="B647" s="6">
        <v>5.9668536186218262</v>
      </c>
      <c r="C647" s="7">
        <v>6</v>
      </c>
      <c r="D647" s="5">
        <v>5.3480758666992188</v>
      </c>
      <c r="E647" s="6">
        <v>9.9410619735717773</v>
      </c>
      <c r="F647" s="7">
        <v>10</v>
      </c>
    </row>
    <row r="648" spans="1:6">
      <c r="A648" s="5">
        <v>5.3552169799804688</v>
      </c>
      <c r="B648" s="6">
        <v>5.9668536186218262</v>
      </c>
      <c r="C648" s="7">
        <v>6</v>
      </c>
      <c r="D648" s="5">
        <v>5.3564071655273438</v>
      </c>
      <c r="E648" s="6">
        <v>9.9410619735717773</v>
      </c>
      <c r="F648" s="7">
        <v>10</v>
      </c>
    </row>
    <row r="649" spans="1:6">
      <c r="A649" s="5">
        <v>5.3635482788085938</v>
      </c>
      <c r="B649" s="6">
        <v>5.9668536186218262</v>
      </c>
      <c r="C649" s="7">
        <v>6</v>
      </c>
      <c r="D649" s="5">
        <v>5.3647384643554688</v>
      </c>
      <c r="E649" s="6">
        <v>9.9410619735717773</v>
      </c>
      <c r="F649" s="7">
        <v>10</v>
      </c>
    </row>
    <row r="650" spans="1:6">
      <c r="A650" s="5">
        <v>5.37188720703125</v>
      </c>
      <c r="B650" s="6">
        <v>5.9668536186218262</v>
      </c>
      <c r="C650" s="7">
        <v>6</v>
      </c>
      <c r="D650" s="5">
        <v>5.3730735778808594</v>
      </c>
      <c r="E650" s="6">
        <v>9.9410619735717773</v>
      </c>
      <c r="F650" s="7">
        <v>10</v>
      </c>
    </row>
    <row r="651" spans="1:6">
      <c r="A651" s="5">
        <v>5.380218505859375</v>
      </c>
      <c r="B651" s="6">
        <v>5.9668536186218262</v>
      </c>
      <c r="C651" s="7">
        <v>6</v>
      </c>
      <c r="D651" s="5">
        <v>5.3814048767089844</v>
      </c>
      <c r="E651" s="6">
        <v>9.9410619735717773</v>
      </c>
      <c r="F651" s="7">
        <v>10</v>
      </c>
    </row>
    <row r="652" spans="1:6">
      <c r="A652" s="5">
        <v>5.3885498046875</v>
      </c>
      <c r="B652" s="6">
        <v>5.9668536186218262</v>
      </c>
      <c r="C652" s="7">
        <v>6</v>
      </c>
      <c r="D652" s="5">
        <v>5.3897361755371094</v>
      </c>
      <c r="E652" s="6">
        <v>9.9410619735717773</v>
      </c>
      <c r="F652" s="7">
        <v>10</v>
      </c>
    </row>
    <row r="653" spans="1:6">
      <c r="A653" s="5">
        <v>5.396881103515625</v>
      </c>
      <c r="B653" s="6">
        <v>5.9668536186218262</v>
      </c>
      <c r="C653" s="7">
        <v>6</v>
      </c>
      <c r="D653" s="5">
        <v>5.3980674743652344</v>
      </c>
      <c r="E653" s="6">
        <v>9.9502782821655273</v>
      </c>
      <c r="F653" s="7">
        <v>10</v>
      </c>
    </row>
    <row r="654" spans="1:6">
      <c r="A654" s="5">
        <v>5.4052200317382813</v>
      </c>
      <c r="B654" s="6">
        <v>5.9668536186218262</v>
      </c>
      <c r="C654" s="7">
        <v>6</v>
      </c>
      <c r="D654" s="5">
        <v>5.4063987731933594</v>
      </c>
      <c r="E654" s="6">
        <v>9.9502782821655273</v>
      </c>
      <c r="F654" s="7">
        <v>10</v>
      </c>
    </row>
    <row r="655" spans="1:6">
      <c r="A655" s="5">
        <v>5.4135513305664063</v>
      </c>
      <c r="B655" s="6">
        <v>5.9668536186218262</v>
      </c>
      <c r="C655" s="7">
        <v>6</v>
      </c>
      <c r="D655" s="5">
        <v>5.4147300720214844</v>
      </c>
      <c r="E655" s="6">
        <v>9.8731546401977539</v>
      </c>
      <c r="F655" s="7">
        <v>10</v>
      </c>
    </row>
    <row r="656" spans="1:6">
      <c r="A656" s="5">
        <v>5.4218826293945313</v>
      </c>
      <c r="B656" s="6">
        <v>5.9668536186218262</v>
      </c>
      <c r="C656" s="7">
        <v>6</v>
      </c>
      <c r="D656" s="5">
        <v>5.4230613708496094</v>
      </c>
      <c r="E656" s="6">
        <v>9.8731546401977539</v>
      </c>
      <c r="F656" s="7">
        <v>10</v>
      </c>
    </row>
    <row r="657" spans="1:6">
      <c r="A657" s="5">
        <v>5.4302215576171884</v>
      </c>
      <c r="B657" s="6">
        <v>5.9668536186218262</v>
      </c>
      <c r="C657" s="7">
        <v>6</v>
      </c>
      <c r="D657" s="5">
        <v>5.431396484375</v>
      </c>
      <c r="E657" s="6">
        <v>9.8731546401977539</v>
      </c>
      <c r="F657" s="7">
        <v>10</v>
      </c>
    </row>
    <row r="658" spans="1:6">
      <c r="A658" s="5">
        <v>5.4385528564453116</v>
      </c>
      <c r="B658" s="6">
        <v>5.9668536186218262</v>
      </c>
      <c r="C658" s="7">
        <v>6</v>
      </c>
      <c r="D658" s="5">
        <v>5.439727783203125</v>
      </c>
      <c r="E658" s="6">
        <v>9.8731546401977539</v>
      </c>
      <c r="F658" s="7">
        <v>10</v>
      </c>
    </row>
    <row r="659" spans="1:6">
      <c r="A659" s="5">
        <v>5.4468841552734384</v>
      </c>
      <c r="B659" s="6">
        <v>5.9668536186218262</v>
      </c>
      <c r="C659" s="7">
        <v>6</v>
      </c>
      <c r="D659" s="5">
        <v>5.44805908203125</v>
      </c>
      <c r="E659" s="6">
        <v>9.8819103240966797</v>
      </c>
      <c r="F659" s="7">
        <v>10</v>
      </c>
    </row>
    <row r="660" spans="1:6">
      <c r="A660" s="5">
        <v>5.4552154541015616</v>
      </c>
      <c r="B660" s="6">
        <v>5.9668536186218262</v>
      </c>
      <c r="C660" s="7">
        <v>6</v>
      </c>
      <c r="D660" s="5">
        <v>5.456390380859375</v>
      </c>
      <c r="E660" s="6">
        <v>9.8819103240966797</v>
      </c>
      <c r="F660" s="7">
        <v>10</v>
      </c>
    </row>
    <row r="661" spans="1:6">
      <c r="A661" s="5">
        <v>5.4635543823242188</v>
      </c>
      <c r="B661" s="6">
        <v>5.9668536186218262</v>
      </c>
      <c r="C661" s="7">
        <v>6</v>
      </c>
      <c r="D661" s="5">
        <v>5.4647216796875</v>
      </c>
      <c r="E661" s="6">
        <v>9.8819103240966797</v>
      </c>
      <c r="F661" s="7">
        <v>10</v>
      </c>
    </row>
    <row r="662" spans="1:6">
      <c r="A662" s="5">
        <v>5.4718856811523438</v>
      </c>
      <c r="B662" s="6">
        <v>5.9668536186218262</v>
      </c>
      <c r="C662" s="7">
        <v>6</v>
      </c>
      <c r="D662" s="5">
        <v>5.473052978515625</v>
      </c>
      <c r="E662" s="6">
        <v>9.8819103240966797</v>
      </c>
      <c r="F662" s="7">
        <v>10</v>
      </c>
    </row>
    <row r="663" spans="1:6">
      <c r="A663" s="5">
        <v>5.4802169799804688</v>
      </c>
      <c r="B663" s="6">
        <v>5.9668536186218262</v>
      </c>
      <c r="C663" s="7">
        <v>6</v>
      </c>
      <c r="D663" s="5">
        <v>5.48138427734375</v>
      </c>
      <c r="E663" s="6">
        <v>9.8819103240966797</v>
      </c>
      <c r="F663" s="7">
        <v>10</v>
      </c>
    </row>
    <row r="664" spans="1:6">
      <c r="A664" s="5">
        <v>5.488555908203125</v>
      </c>
      <c r="B664" s="6">
        <v>5.9751372337341309</v>
      </c>
      <c r="C664" s="7">
        <v>6</v>
      </c>
      <c r="D664" s="5">
        <v>5.4897193908691406</v>
      </c>
      <c r="E664" s="6">
        <v>9.8819103240966797</v>
      </c>
      <c r="F664" s="7">
        <v>10</v>
      </c>
    </row>
    <row r="665" spans="1:6">
      <c r="A665" s="5">
        <v>5.49688720703125</v>
      </c>
      <c r="B665" s="6">
        <v>5.9751372337341309</v>
      </c>
      <c r="C665" s="7">
        <v>6</v>
      </c>
      <c r="D665" s="5">
        <v>5.4980506896972656</v>
      </c>
      <c r="E665" s="6">
        <v>9.8934116363525391</v>
      </c>
      <c r="F665" s="7">
        <v>10</v>
      </c>
    </row>
    <row r="666" spans="1:6">
      <c r="A666" s="5">
        <v>5.505218505859375</v>
      </c>
      <c r="B666" s="6">
        <v>5.9751372337341309</v>
      </c>
      <c r="C666" s="7">
        <v>6</v>
      </c>
      <c r="D666" s="5">
        <v>5.5063819885253906</v>
      </c>
      <c r="E666" s="6">
        <v>9.8934116363525391</v>
      </c>
      <c r="F666" s="7">
        <v>10</v>
      </c>
    </row>
    <row r="667" spans="1:6">
      <c r="A667" s="5">
        <v>5.5135498046875</v>
      </c>
      <c r="B667" s="6">
        <v>5.9751372337341309</v>
      </c>
      <c r="C667" s="7">
        <v>6</v>
      </c>
      <c r="D667" s="5">
        <v>5.5147132873535156</v>
      </c>
      <c r="E667" s="6">
        <v>9.8934116363525391</v>
      </c>
      <c r="F667" s="7">
        <v>10</v>
      </c>
    </row>
    <row r="668" spans="1:6">
      <c r="A668" s="5">
        <v>5.5218887329101563</v>
      </c>
      <c r="B668" s="6">
        <v>5.9836511611938477</v>
      </c>
      <c r="C668" s="7">
        <v>6</v>
      </c>
      <c r="D668" s="5">
        <v>5.5230445861816406</v>
      </c>
      <c r="E668" s="6">
        <v>9.8934116363525391</v>
      </c>
      <c r="F668" s="7">
        <v>10</v>
      </c>
    </row>
    <row r="669" spans="1:6">
      <c r="A669" s="5">
        <v>5.5302200317382813</v>
      </c>
      <c r="B669" s="6">
        <v>5.9836511611938477</v>
      </c>
      <c r="C669" s="7">
        <v>6</v>
      </c>
      <c r="D669" s="5">
        <v>5.5313758850097656</v>
      </c>
      <c r="E669" s="6">
        <v>9.9008941650390625</v>
      </c>
      <c r="F669" s="7">
        <v>10</v>
      </c>
    </row>
    <row r="670" spans="1:6">
      <c r="A670" s="5">
        <v>5.5385513305664063</v>
      </c>
      <c r="B670" s="6">
        <v>5.9836511611938477</v>
      </c>
      <c r="C670" s="7">
        <v>6</v>
      </c>
      <c r="D670" s="5">
        <v>5.5397071838378906</v>
      </c>
      <c r="E670" s="6">
        <v>9.9008941650390625</v>
      </c>
      <c r="F670" s="7">
        <v>10</v>
      </c>
    </row>
    <row r="671" spans="1:6">
      <c r="A671" s="5">
        <v>5.5468826293945313</v>
      </c>
      <c r="B671" s="6">
        <v>5.9836511611938477</v>
      </c>
      <c r="C671" s="7">
        <v>6</v>
      </c>
      <c r="D671" s="5">
        <v>5.5480422973632813</v>
      </c>
      <c r="E671" s="6">
        <v>9.9008941650390625</v>
      </c>
      <c r="F671" s="7">
        <v>10</v>
      </c>
    </row>
    <row r="672" spans="1:6">
      <c r="A672" s="5">
        <v>5.5552215576171884</v>
      </c>
      <c r="B672" s="6">
        <v>5.9836511611938477</v>
      </c>
      <c r="C672" s="7">
        <v>6</v>
      </c>
      <c r="D672" s="5">
        <v>5.5563735961914063</v>
      </c>
      <c r="E672" s="6">
        <v>9.9008941650390625</v>
      </c>
      <c r="F672" s="7">
        <v>10</v>
      </c>
    </row>
    <row r="673" spans="1:6">
      <c r="A673" s="5">
        <v>5.5635528564453116</v>
      </c>
      <c r="B673" s="6">
        <v>5.9836511611938477</v>
      </c>
      <c r="C673" s="7">
        <v>6</v>
      </c>
      <c r="D673" s="5">
        <v>5.5647048950195313</v>
      </c>
      <c r="E673" s="6">
        <v>9.9008941650390625</v>
      </c>
      <c r="F673" s="7">
        <v>10</v>
      </c>
    </row>
    <row r="674" spans="1:6">
      <c r="A674" s="5">
        <v>5.5718841552734384</v>
      </c>
      <c r="B674" s="6">
        <v>5.9933943748474121</v>
      </c>
      <c r="C674" s="7">
        <v>6</v>
      </c>
      <c r="D674" s="5">
        <v>5.5730361938476563</v>
      </c>
      <c r="E674" s="6">
        <v>9.9008941650390625</v>
      </c>
      <c r="F674" s="7">
        <v>10</v>
      </c>
    </row>
    <row r="675" spans="1:6">
      <c r="A675" s="5">
        <v>5.5802230834960938</v>
      </c>
      <c r="B675" s="6">
        <v>5.9933943748474121</v>
      </c>
      <c r="C675" s="7">
        <v>6</v>
      </c>
      <c r="D675" s="5">
        <v>5.5813674926757813</v>
      </c>
      <c r="E675" s="6">
        <v>9.9008941650390625</v>
      </c>
      <c r="F675" s="7">
        <v>10</v>
      </c>
    </row>
    <row r="676" spans="1:6">
      <c r="A676" s="5">
        <v>5.5885543823242188</v>
      </c>
      <c r="B676" s="6">
        <v>5.9933943748474121</v>
      </c>
      <c r="C676" s="7">
        <v>6</v>
      </c>
      <c r="D676" s="5">
        <v>5.5896987915039063</v>
      </c>
      <c r="E676" s="6">
        <v>9.9008941650390625</v>
      </c>
      <c r="F676" s="7">
        <v>10</v>
      </c>
    </row>
    <row r="677" spans="1:6">
      <c r="A677" s="5">
        <v>5.5968856811523438</v>
      </c>
      <c r="B677" s="6">
        <v>5.9933943748474121</v>
      </c>
      <c r="C677" s="7">
        <v>6</v>
      </c>
      <c r="D677" s="5">
        <v>5.5980300903320313</v>
      </c>
      <c r="E677" s="6">
        <v>9.9008941650390625</v>
      </c>
      <c r="F677" s="7">
        <v>10</v>
      </c>
    </row>
    <row r="678" spans="1:6">
      <c r="A678" s="5">
        <v>5.6052169799804688</v>
      </c>
      <c r="B678" s="6">
        <v>5.9933943748474121</v>
      </c>
      <c r="C678" s="7">
        <v>6</v>
      </c>
      <c r="D678" s="5">
        <v>5.6063652038574219</v>
      </c>
      <c r="E678" s="6">
        <v>9.9008941650390625</v>
      </c>
      <c r="F678" s="7">
        <v>10</v>
      </c>
    </row>
    <row r="679" spans="1:6">
      <c r="A679" s="5">
        <v>5.613555908203125</v>
      </c>
      <c r="B679" s="6">
        <v>5.9933943748474121</v>
      </c>
      <c r="C679" s="7">
        <v>6</v>
      </c>
      <c r="D679" s="5">
        <v>5.6146965026855469</v>
      </c>
      <c r="E679" s="6">
        <v>9.9008941650390625</v>
      </c>
      <c r="F679" s="7">
        <v>10</v>
      </c>
    </row>
    <row r="680" spans="1:6">
      <c r="A680" s="5">
        <v>5.62188720703125</v>
      </c>
      <c r="B680" s="6">
        <v>5.9933943748474121</v>
      </c>
      <c r="C680" s="7">
        <v>6</v>
      </c>
      <c r="D680" s="5">
        <v>5.6230278015136719</v>
      </c>
      <c r="E680" s="6">
        <v>9.9008941650390625</v>
      </c>
      <c r="F680" s="7">
        <v>10</v>
      </c>
    </row>
    <row r="681" spans="1:6">
      <c r="A681" s="5">
        <v>5.630218505859375</v>
      </c>
      <c r="B681" s="6">
        <v>5.9933943748474121</v>
      </c>
      <c r="C681" s="7">
        <v>6</v>
      </c>
      <c r="D681" s="5">
        <v>5.6313591003417969</v>
      </c>
      <c r="E681" s="6">
        <v>9.9088716506958008</v>
      </c>
      <c r="F681" s="7">
        <v>10</v>
      </c>
    </row>
    <row r="682" spans="1:6">
      <c r="A682" s="5">
        <v>5.6385574340820313</v>
      </c>
      <c r="B682" s="6">
        <v>5.9933943748474121</v>
      </c>
      <c r="C682" s="7">
        <v>6</v>
      </c>
      <c r="D682" s="5">
        <v>5.6396903991699219</v>
      </c>
      <c r="E682" s="6">
        <v>9.9088716506958008</v>
      </c>
      <c r="F682" s="7">
        <v>10</v>
      </c>
    </row>
    <row r="683" spans="1:6">
      <c r="A683" s="5">
        <v>5.6468887329101563</v>
      </c>
      <c r="B683" s="6">
        <v>5.9933943748474121</v>
      </c>
      <c r="C683" s="7">
        <v>6</v>
      </c>
      <c r="D683" s="5">
        <v>5.6480216979980469</v>
      </c>
      <c r="E683" s="6">
        <v>9.9088716506958008</v>
      </c>
      <c r="F683" s="7">
        <v>10</v>
      </c>
    </row>
    <row r="684" spans="1:6">
      <c r="A684" s="5">
        <v>5.6552200317382813</v>
      </c>
      <c r="B684" s="6">
        <v>5.9933943748474121</v>
      </c>
      <c r="C684" s="7">
        <v>6</v>
      </c>
      <c r="D684" s="5">
        <v>5.6563529968261719</v>
      </c>
      <c r="E684" s="6">
        <v>9.9088716506958008</v>
      </c>
      <c r="F684" s="7">
        <v>10</v>
      </c>
    </row>
    <row r="685" spans="1:6">
      <c r="A685" s="5">
        <v>5.6635513305664063</v>
      </c>
      <c r="B685" s="6">
        <v>5.9933943748474121</v>
      </c>
      <c r="C685" s="7">
        <v>6</v>
      </c>
      <c r="D685" s="5">
        <v>5.6646842956542969</v>
      </c>
      <c r="E685" s="6">
        <v>9.9088716506958008</v>
      </c>
      <c r="F685" s="7">
        <v>10</v>
      </c>
    </row>
    <row r="686" spans="1:6">
      <c r="A686" s="5">
        <v>5.6718902587890616</v>
      </c>
      <c r="B686" s="6">
        <v>5.9933943748474121</v>
      </c>
      <c r="C686" s="7">
        <v>6</v>
      </c>
      <c r="D686" s="5">
        <v>5.6730194091796884</v>
      </c>
      <c r="E686" s="6">
        <v>9.9088716506958008</v>
      </c>
      <c r="F686" s="7">
        <v>10</v>
      </c>
    </row>
    <row r="687" spans="1:6">
      <c r="A687" s="5">
        <v>5.6802215576171884</v>
      </c>
      <c r="B687" s="6">
        <v>5.9933943748474121</v>
      </c>
      <c r="C687" s="7">
        <v>6</v>
      </c>
      <c r="D687" s="5">
        <v>5.6813507080078116</v>
      </c>
      <c r="E687" s="6">
        <v>9.9088716506958008</v>
      </c>
      <c r="F687" s="7">
        <v>10</v>
      </c>
    </row>
    <row r="688" spans="1:6">
      <c r="A688" s="5">
        <v>5.6885528564453116</v>
      </c>
      <c r="B688" s="6">
        <v>5.9933943748474121</v>
      </c>
      <c r="C688" s="7">
        <v>6</v>
      </c>
      <c r="D688" s="5">
        <v>5.6896820068359384</v>
      </c>
      <c r="E688" s="6">
        <v>9.9088716506958008</v>
      </c>
      <c r="F688" s="7">
        <v>10</v>
      </c>
    </row>
    <row r="689" spans="1:6">
      <c r="A689" s="5">
        <v>5.6968917846679688</v>
      </c>
      <c r="B689" s="6">
        <v>5.9933943748474121</v>
      </c>
      <c r="C689" s="7">
        <v>6</v>
      </c>
      <c r="D689" s="5">
        <v>5.6980133056640616</v>
      </c>
      <c r="E689" s="6">
        <v>9.9088716506958008</v>
      </c>
      <c r="F689" s="7">
        <v>10</v>
      </c>
    </row>
    <row r="690" spans="1:6">
      <c r="A690" s="5">
        <v>5.7052230834960938</v>
      </c>
      <c r="B690" s="6">
        <v>5.9933943748474121</v>
      </c>
      <c r="C690" s="7">
        <v>6</v>
      </c>
      <c r="D690" s="5">
        <v>5.7063446044921884</v>
      </c>
      <c r="E690" s="6">
        <v>9.9088716506958008</v>
      </c>
      <c r="F690" s="7">
        <v>10</v>
      </c>
    </row>
    <row r="691" spans="1:6">
      <c r="A691" s="5">
        <v>5.7135543823242188</v>
      </c>
      <c r="B691" s="6">
        <v>5.9933943748474121</v>
      </c>
      <c r="C691" s="7">
        <v>6</v>
      </c>
      <c r="D691" s="5">
        <v>5.7146759033203116</v>
      </c>
      <c r="E691" s="6">
        <v>9.9088716506958008</v>
      </c>
      <c r="F691" s="7">
        <v>10</v>
      </c>
    </row>
    <row r="692" spans="1:6">
      <c r="A692" s="5">
        <v>5.7218856811523438</v>
      </c>
      <c r="B692" s="6">
        <v>5.9933943748474121</v>
      </c>
      <c r="C692" s="7">
        <v>6</v>
      </c>
      <c r="D692" s="5">
        <v>5.7230072021484384</v>
      </c>
      <c r="E692" s="6">
        <v>9.9088716506958008</v>
      </c>
      <c r="F692" s="7">
        <v>10</v>
      </c>
    </row>
    <row r="693" spans="1:6">
      <c r="A693" s="5">
        <v>5.730224609375</v>
      </c>
      <c r="B693" s="6">
        <v>5.9933943748474121</v>
      </c>
      <c r="C693" s="7">
        <v>6</v>
      </c>
      <c r="D693" s="5">
        <v>5.7313423156738281</v>
      </c>
      <c r="E693" s="6">
        <v>9.9088716506958008</v>
      </c>
      <c r="F693" s="7">
        <v>10</v>
      </c>
    </row>
    <row r="694" spans="1:6">
      <c r="A694" s="5">
        <v>5.738555908203125</v>
      </c>
      <c r="B694" s="6">
        <v>5.9933943748474121</v>
      </c>
      <c r="C694" s="7">
        <v>6</v>
      </c>
      <c r="D694" s="5">
        <v>5.7396736145019531</v>
      </c>
      <c r="E694" s="6">
        <v>9.9088716506958008</v>
      </c>
      <c r="F694" s="7">
        <v>10</v>
      </c>
    </row>
    <row r="695" spans="1:6">
      <c r="A695" s="5">
        <v>5.74688720703125</v>
      </c>
      <c r="B695" s="6">
        <v>5.9933943748474121</v>
      </c>
      <c r="C695" s="7">
        <v>6</v>
      </c>
      <c r="D695" s="5">
        <v>5.7480049133300781</v>
      </c>
      <c r="E695" s="6">
        <v>9.9179506301879883</v>
      </c>
      <c r="F695" s="7">
        <v>10</v>
      </c>
    </row>
    <row r="696" spans="1:6">
      <c r="A696" s="5">
        <v>5.7552261352539063</v>
      </c>
      <c r="B696" s="6">
        <v>5.9933943748474121</v>
      </c>
      <c r="C696" s="7">
        <v>6</v>
      </c>
      <c r="D696" s="5">
        <v>5.7563362121582031</v>
      </c>
      <c r="E696" s="6">
        <v>9.9179506301879883</v>
      </c>
      <c r="F696" s="7">
        <v>10</v>
      </c>
    </row>
    <row r="697" spans="1:6">
      <c r="A697" s="5">
        <v>5.7635574340820313</v>
      </c>
      <c r="B697" s="6">
        <v>5.9933943748474121</v>
      </c>
      <c r="C697" s="7">
        <v>6</v>
      </c>
      <c r="D697" s="5">
        <v>5.7646675109863281</v>
      </c>
      <c r="E697" s="6">
        <v>9.9290304183959961</v>
      </c>
      <c r="F697" s="7">
        <v>10</v>
      </c>
    </row>
    <row r="698" spans="1:6">
      <c r="A698" s="5">
        <v>5.7718887329101563</v>
      </c>
      <c r="B698" s="6">
        <v>5.9933943748474121</v>
      </c>
      <c r="C698" s="7">
        <v>6</v>
      </c>
      <c r="D698" s="5">
        <v>5.7729988098144531</v>
      </c>
      <c r="E698" s="6">
        <v>9.9290304183959961</v>
      </c>
      <c r="F698" s="7">
        <v>10</v>
      </c>
    </row>
    <row r="699" spans="1:6">
      <c r="A699" s="5">
        <v>5.7802200317382813</v>
      </c>
      <c r="B699" s="6">
        <v>5.9933943748474121</v>
      </c>
      <c r="C699" s="7">
        <v>6</v>
      </c>
      <c r="D699" s="5">
        <v>5.7813301086425781</v>
      </c>
      <c r="E699" s="6">
        <v>9.9290304183959961</v>
      </c>
      <c r="F699" s="7">
        <v>10</v>
      </c>
    </row>
    <row r="700" spans="1:6">
      <c r="A700" s="5">
        <v>5.7885589599609384</v>
      </c>
      <c r="B700" s="6">
        <v>5.9933943748474121</v>
      </c>
      <c r="C700" s="7">
        <v>6</v>
      </c>
      <c r="D700" s="5">
        <v>5.7896652221679688</v>
      </c>
      <c r="E700" s="6">
        <v>9.9290304183959961</v>
      </c>
      <c r="F700" s="7">
        <v>10</v>
      </c>
    </row>
    <row r="701" spans="1:6">
      <c r="A701" s="5">
        <v>5.7968902587890616</v>
      </c>
      <c r="B701" s="6">
        <v>5.9933943748474121</v>
      </c>
      <c r="C701" s="7">
        <v>6</v>
      </c>
      <c r="D701" s="5">
        <v>5.7979965209960938</v>
      </c>
      <c r="E701" s="6">
        <v>9.9290304183959961</v>
      </c>
      <c r="F701" s="7">
        <v>10</v>
      </c>
    </row>
    <row r="702" spans="1:6">
      <c r="A702" s="5">
        <v>5.8052215576171884</v>
      </c>
      <c r="B702" s="6">
        <v>5.9933943748474121</v>
      </c>
      <c r="C702" s="7">
        <v>6</v>
      </c>
      <c r="D702" s="5">
        <v>5.8063278198242188</v>
      </c>
      <c r="E702" s="6">
        <v>9.9290304183959961</v>
      </c>
      <c r="F702" s="7">
        <v>10</v>
      </c>
    </row>
    <row r="703" spans="1:6">
      <c r="A703" s="5">
        <v>5.8135528564453116</v>
      </c>
      <c r="B703" s="6">
        <v>5.9933943748474121</v>
      </c>
      <c r="C703" s="7">
        <v>6</v>
      </c>
      <c r="D703" s="5">
        <v>5.8146591186523438</v>
      </c>
      <c r="E703" s="6">
        <v>9.9290304183959961</v>
      </c>
      <c r="F703" s="7">
        <v>10</v>
      </c>
    </row>
    <row r="704" spans="1:6">
      <c r="A704" s="5">
        <v>5.8218917846679688</v>
      </c>
      <c r="B704" s="6">
        <v>5.9933943748474121</v>
      </c>
      <c r="C704" s="7">
        <v>6</v>
      </c>
      <c r="D704" s="5">
        <v>5.8229904174804688</v>
      </c>
      <c r="E704" s="6">
        <v>9.9290304183959961</v>
      </c>
      <c r="F704" s="7">
        <v>10</v>
      </c>
    </row>
    <row r="705" spans="1:6">
      <c r="A705" s="5">
        <v>5.8302230834960938</v>
      </c>
      <c r="B705" s="6">
        <v>5.9933943748474121</v>
      </c>
      <c r="C705" s="7">
        <v>6</v>
      </c>
      <c r="D705" s="5">
        <v>5.8313217163085938</v>
      </c>
      <c r="E705" s="6">
        <v>9.9290304183959961</v>
      </c>
      <c r="F705" s="7">
        <v>10</v>
      </c>
    </row>
    <row r="706" spans="1:6">
      <c r="A706" s="5">
        <v>5.8385543823242188</v>
      </c>
      <c r="B706" s="6">
        <v>6.0019083023071289</v>
      </c>
      <c r="C706" s="7">
        <v>6</v>
      </c>
      <c r="D706" s="5">
        <v>5.8396530151367188</v>
      </c>
      <c r="E706" s="6">
        <v>9.9290304183959961</v>
      </c>
      <c r="F706" s="7">
        <v>10</v>
      </c>
    </row>
    <row r="707" spans="1:6">
      <c r="A707" s="5">
        <v>5.846893310546875</v>
      </c>
      <c r="B707" s="6">
        <v>6.0019083023071289</v>
      </c>
      <c r="C707" s="7">
        <v>6</v>
      </c>
      <c r="D707" s="5">
        <v>5.8479881286621094</v>
      </c>
      <c r="E707" s="6">
        <v>9.9399557113647461</v>
      </c>
      <c r="F707" s="7">
        <v>10</v>
      </c>
    </row>
    <row r="708" spans="1:6">
      <c r="A708" s="5">
        <v>5.855224609375</v>
      </c>
      <c r="B708" s="6">
        <v>6.0019083023071289</v>
      </c>
      <c r="C708" s="7">
        <v>6</v>
      </c>
      <c r="D708" s="5">
        <v>5.8563194274902344</v>
      </c>
      <c r="E708" s="6">
        <v>9.9399557113647461</v>
      </c>
      <c r="F708" s="7">
        <v>10</v>
      </c>
    </row>
    <row r="709" spans="1:6">
      <c r="A709" s="5">
        <v>5.863555908203125</v>
      </c>
      <c r="B709" s="6">
        <v>6.0019083023071289</v>
      </c>
      <c r="C709" s="7">
        <v>6</v>
      </c>
      <c r="D709" s="5">
        <v>5.8646507263183594</v>
      </c>
      <c r="E709" s="6">
        <v>9.9399557113647461</v>
      </c>
      <c r="F709" s="7">
        <v>10</v>
      </c>
    </row>
    <row r="710" spans="1:6">
      <c r="A710" s="5">
        <v>5.87188720703125</v>
      </c>
      <c r="B710" s="6">
        <v>6.0019083023071289</v>
      </c>
      <c r="C710" s="7">
        <v>6</v>
      </c>
      <c r="D710" s="5">
        <v>5.8729820251464844</v>
      </c>
      <c r="E710" s="6">
        <v>9.9399557113647461</v>
      </c>
      <c r="F710" s="7">
        <v>10</v>
      </c>
    </row>
    <row r="711" spans="1:6">
      <c r="A711" s="5">
        <v>5.8802261352539063</v>
      </c>
      <c r="B711" s="6">
        <v>6.0019083023071289</v>
      </c>
      <c r="C711" s="7">
        <v>6</v>
      </c>
      <c r="D711" s="5">
        <v>5.8813133239746094</v>
      </c>
      <c r="E711" s="6">
        <v>9.9399557113647461</v>
      </c>
      <c r="F711" s="7">
        <v>10</v>
      </c>
    </row>
    <row r="712" spans="1:6">
      <c r="A712" s="5">
        <v>5.8885574340820313</v>
      </c>
      <c r="B712" s="6">
        <v>6.0019083023071289</v>
      </c>
      <c r="C712" s="7">
        <v>6</v>
      </c>
      <c r="D712" s="5">
        <v>5.8896446228027344</v>
      </c>
      <c r="E712" s="6">
        <v>9.9399557113647461</v>
      </c>
      <c r="F712" s="7">
        <v>10</v>
      </c>
    </row>
    <row r="713" spans="1:6">
      <c r="A713" s="5">
        <v>5.8968887329101563</v>
      </c>
      <c r="B713" s="6">
        <v>6.0019083023071289</v>
      </c>
      <c r="C713" s="7">
        <v>6</v>
      </c>
      <c r="D713" s="5">
        <v>5.8979759216308594</v>
      </c>
      <c r="E713" s="6">
        <v>9.9399557113647461</v>
      </c>
      <c r="F713" s="7">
        <v>10</v>
      </c>
    </row>
    <row r="714" spans="1:6">
      <c r="A714" s="5">
        <v>5.9052276611328116</v>
      </c>
      <c r="B714" s="6">
        <v>6.0019083023071289</v>
      </c>
      <c r="C714" s="7">
        <v>6</v>
      </c>
      <c r="D714" s="5">
        <v>5.90631103515625</v>
      </c>
      <c r="E714" s="6">
        <v>9.9399557113647461</v>
      </c>
      <c r="F714" s="7">
        <v>10</v>
      </c>
    </row>
    <row r="715" spans="1:6">
      <c r="A715" s="5">
        <v>5.9135589599609384</v>
      </c>
      <c r="B715" s="6">
        <v>6.0019083023071289</v>
      </c>
      <c r="C715" s="7">
        <v>6</v>
      </c>
      <c r="D715" s="5">
        <v>5.914642333984375</v>
      </c>
      <c r="E715" s="6">
        <v>9.9399557113647461</v>
      </c>
      <c r="F715" s="7">
        <v>10</v>
      </c>
    </row>
    <row r="716" spans="1:6">
      <c r="A716" s="5">
        <v>5.9218902587890616</v>
      </c>
      <c r="B716" s="6">
        <v>6.0019083023071289</v>
      </c>
      <c r="C716" s="7">
        <v>6</v>
      </c>
      <c r="D716" s="5">
        <v>5.9229736328125</v>
      </c>
      <c r="E716" s="6">
        <v>9.9399557113647461</v>
      </c>
      <c r="F716" s="7">
        <v>10</v>
      </c>
    </row>
    <row r="717" spans="1:6">
      <c r="A717" s="5">
        <v>5.9302215576171884</v>
      </c>
      <c r="B717" s="6">
        <v>6.0019083023071289</v>
      </c>
      <c r="C717" s="7">
        <v>6</v>
      </c>
      <c r="D717" s="5">
        <v>5.931304931640625</v>
      </c>
      <c r="E717" s="6">
        <v>9.9399557113647461</v>
      </c>
      <c r="F717" s="7">
        <v>10</v>
      </c>
    </row>
    <row r="718" spans="1:6">
      <c r="A718" s="5">
        <v>5.9385604858398438</v>
      </c>
      <c r="B718" s="6">
        <v>6.0019083023071289</v>
      </c>
      <c r="C718" s="7">
        <v>6</v>
      </c>
      <c r="D718" s="5">
        <v>5.93963623046875</v>
      </c>
      <c r="E718" s="6">
        <v>9.9399557113647461</v>
      </c>
      <c r="F718" s="7">
        <v>10</v>
      </c>
    </row>
    <row r="719" spans="1:6">
      <c r="A719" s="5">
        <v>5.9468917846679688</v>
      </c>
      <c r="B719" s="6">
        <v>6.0019083023071289</v>
      </c>
      <c r="C719" s="7">
        <v>6</v>
      </c>
      <c r="D719" s="5">
        <v>5.947967529296875</v>
      </c>
      <c r="E719" s="6">
        <v>9.9474382400512695</v>
      </c>
      <c r="F719" s="7">
        <v>10</v>
      </c>
    </row>
    <row r="720" spans="1:6">
      <c r="A720" s="5">
        <v>5.9552230834960938</v>
      </c>
      <c r="B720" s="6">
        <v>6.014345645904541</v>
      </c>
      <c r="C720" s="7">
        <v>6</v>
      </c>
      <c r="D720" s="5">
        <v>5.9563026428222656</v>
      </c>
      <c r="E720" s="6">
        <v>9.9474382400512695</v>
      </c>
      <c r="F720" s="7">
        <v>10</v>
      </c>
    </row>
    <row r="721" spans="1:6">
      <c r="A721" s="5">
        <v>5.96356201171875</v>
      </c>
      <c r="B721" s="6">
        <v>6.014345645904541</v>
      </c>
      <c r="C721" s="7">
        <v>6</v>
      </c>
      <c r="D721" s="5">
        <v>5.9646339416503906</v>
      </c>
      <c r="E721" s="6">
        <v>9.9474382400512695</v>
      </c>
      <c r="F721" s="7">
        <v>10</v>
      </c>
    </row>
    <row r="722" spans="1:6">
      <c r="A722" s="5">
        <v>5.971893310546875</v>
      </c>
      <c r="B722" s="6">
        <v>6.0260324478149414</v>
      </c>
      <c r="C722" s="7">
        <v>6</v>
      </c>
      <c r="D722" s="5">
        <v>5.9729652404785156</v>
      </c>
      <c r="E722" s="6">
        <v>9.9474382400512695</v>
      </c>
      <c r="F722" s="7">
        <v>10</v>
      </c>
    </row>
    <row r="723" spans="1:6">
      <c r="A723" s="5">
        <v>5.980224609375</v>
      </c>
      <c r="B723" s="6">
        <v>6.0260324478149414</v>
      </c>
      <c r="C723" s="7">
        <v>6</v>
      </c>
      <c r="D723" s="5">
        <v>5.9812965393066406</v>
      </c>
      <c r="E723" s="6">
        <v>9.9474382400512695</v>
      </c>
      <c r="F723" s="7">
        <v>10</v>
      </c>
    </row>
    <row r="724" spans="1:6">
      <c r="A724" s="5">
        <v>5.988555908203125</v>
      </c>
      <c r="B724" s="6">
        <v>6.0260324478149414</v>
      </c>
      <c r="C724" s="7">
        <v>6</v>
      </c>
      <c r="D724" s="5">
        <v>5.9896278381347656</v>
      </c>
      <c r="E724" s="6">
        <v>9.9474382400512695</v>
      </c>
      <c r="F724" s="7">
        <v>10</v>
      </c>
    </row>
    <row r="725" spans="1:6">
      <c r="A725" s="5">
        <v>5.9968948364257813</v>
      </c>
      <c r="B725" s="6">
        <v>6.0260324478149414</v>
      </c>
      <c r="C725" s="7">
        <v>6</v>
      </c>
      <c r="D725" s="5">
        <v>5.9979591369628906</v>
      </c>
      <c r="E725" s="6">
        <v>9.9474382400512695</v>
      </c>
      <c r="F725" s="7">
        <v>10</v>
      </c>
    </row>
    <row r="726" spans="1:6">
      <c r="A726" s="5">
        <v>6.0052261352539063</v>
      </c>
      <c r="B726" s="6">
        <v>6.0260324478149414</v>
      </c>
      <c r="C726" s="7">
        <v>6</v>
      </c>
      <c r="D726" s="5">
        <v>6.0062904357910156</v>
      </c>
      <c r="E726" s="6">
        <v>9.9474382400512695</v>
      </c>
      <c r="F726" s="7">
        <v>10</v>
      </c>
    </row>
    <row r="727" spans="1:6">
      <c r="A727" s="5">
        <v>6.0135574340820313</v>
      </c>
      <c r="B727" s="6">
        <v>6.0260324478149414</v>
      </c>
      <c r="C727" s="7">
        <v>6</v>
      </c>
      <c r="D727" s="5">
        <v>6.0146255493164063</v>
      </c>
      <c r="E727" s="6">
        <v>9.9557971954345703</v>
      </c>
      <c r="F727" s="7">
        <v>10</v>
      </c>
    </row>
    <row r="728" spans="1:6">
      <c r="A728" s="5">
        <v>6.0218887329101563</v>
      </c>
      <c r="B728" s="6">
        <v>6.0260324478149414</v>
      </c>
      <c r="C728" s="7">
        <v>6</v>
      </c>
      <c r="D728" s="5">
        <v>6.0229530334472656</v>
      </c>
      <c r="E728" s="6">
        <v>9.9557971954345703</v>
      </c>
      <c r="F728" s="7">
        <v>10</v>
      </c>
    </row>
    <row r="729" spans="1:6">
      <c r="A729" s="5">
        <v>6.0302276611328116</v>
      </c>
      <c r="B729" s="6">
        <v>6.0260324478149414</v>
      </c>
      <c r="C729" s="7">
        <v>6</v>
      </c>
      <c r="D729" s="5">
        <v>6.0312881469726563</v>
      </c>
      <c r="E729" s="6">
        <v>9.9521598815917969</v>
      </c>
      <c r="F729" s="7">
        <v>10</v>
      </c>
    </row>
    <row r="730" spans="1:6">
      <c r="A730" s="5">
        <v>6.0385589599609384</v>
      </c>
      <c r="B730" s="6">
        <v>6.0260324478149414</v>
      </c>
      <c r="C730" s="7">
        <v>6</v>
      </c>
      <c r="D730" s="5">
        <v>6.0396194458007813</v>
      </c>
      <c r="E730" s="6">
        <v>9.9521598815917969</v>
      </c>
      <c r="F730" s="7">
        <v>10</v>
      </c>
    </row>
    <row r="731" spans="1:6">
      <c r="A731" s="5">
        <v>6.0468902587890616</v>
      </c>
      <c r="B731" s="6">
        <v>6.0260324478149414</v>
      </c>
      <c r="C731" s="7">
        <v>6</v>
      </c>
      <c r="D731" s="5">
        <v>6.0479507446289063</v>
      </c>
      <c r="E731" s="6">
        <v>9.9521598815917969</v>
      </c>
      <c r="F731" s="7">
        <v>10</v>
      </c>
    </row>
    <row r="732" spans="1:6">
      <c r="A732" s="5">
        <v>6.0552291870117188</v>
      </c>
      <c r="B732" s="6">
        <v>6.0260324478149414</v>
      </c>
      <c r="C732" s="7">
        <v>6</v>
      </c>
      <c r="D732" s="5">
        <v>6.0562820434570313</v>
      </c>
      <c r="E732" s="6">
        <v>9.9521598815917969</v>
      </c>
      <c r="F732" s="7">
        <v>10</v>
      </c>
    </row>
    <row r="733" spans="1:6">
      <c r="A733" s="5">
        <v>6.0635604858398438</v>
      </c>
      <c r="B733" s="6">
        <v>6.0260324478149414</v>
      </c>
      <c r="C733" s="7">
        <v>6</v>
      </c>
      <c r="D733" s="5">
        <v>6.0646133422851563</v>
      </c>
      <c r="E733" s="6">
        <v>9.9521064758300781</v>
      </c>
      <c r="F733" s="7">
        <v>10</v>
      </c>
    </row>
    <row r="734" spans="1:6">
      <c r="A734" s="5">
        <v>6.0718917846679688</v>
      </c>
      <c r="B734" s="6">
        <v>6.0260324478149414</v>
      </c>
      <c r="C734" s="7">
        <v>6</v>
      </c>
      <c r="D734" s="5">
        <v>6.0729446411132813</v>
      </c>
      <c r="E734" s="6">
        <v>9.9521064758300781</v>
      </c>
      <c r="F734" s="7">
        <v>10</v>
      </c>
    </row>
    <row r="735" spans="1:6">
      <c r="A735" s="5">
        <v>6.0802230834960938</v>
      </c>
      <c r="B735" s="6">
        <v>6.0260324478149414</v>
      </c>
      <c r="C735" s="7">
        <v>6</v>
      </c>
      <c r="D735" s="5">
        <v>6.0812759399414063</v>
      </c>
      <c r="E735" s="6">
        <v>9.9521064758300781</v>
      </c>
      <c r="F735" s="7">
        <v>10</v>
      </c>
    </row>
    <row r="736" spans="1:6">
      <c r="A736" s="5">
        <v>6.08856201171875</v>
      </c>
      <c r="B736" s="6">
        <v>6.0260324478149414</v>
      </c>
      <c r="C736" s="7">
        <v>6</v>
      </c>
      <c r="D736" s="5">
        <v>6.0896110534667969</v>
      </c>
      <c r="E736" s="6">
        <v>9.9521064758300781</v>
      </c>
      <c r="F736" s="7">
        <v>10</v>
      </c>
    </row>
    <row r="737" spans="1:6">
      <c r="A737" s="5">
        <v>6.096893310546875</v>
      </c>
      <c r="B737" s="6">
        <v>6.0260324478149414</v>
      </c>
      <c r="C737" s="7">
        <v>6</v>
      </c>
      <c r="D737" s="5">
        <v>6.0979423522949219</v>
      </c>
      <c r="E737" s="6">
        <v>9.9521064758300781</v>
      </c>
      <c r="F737" s="7">
        <v>10</v>
      </c>
    </row>
    <row r="738" spans="1:6">
      <c r="A738" s="5">
        <v>6.105224609375</v>
      </c>
      <c r="B738" s="6">
        <v>6.0260324478149414</v>
      </c>
      <c r="C738" s="7">
        <v>6</v>
      </c>
      <c r="D738" s="5">
        <v>6.1062736511230469</v>
      </c>
      <c r="E738" s="6">
        <v>9.9521064758300781</v>
      </c>
      <c r="F738" s="7">
        <v>10</v>
      </c>
    </row>
    <row r="739" spans="1:6">
      <c r="A739" s="5">
        <v>6.1135635375976563</v>
      </c>
      <c r="B739" s="6">
        <v>6.0260324478149414</v>
      </c>
      <c r="C739" s="7">
        <v>6</v>
      </c>
      <c r="D739" s="5">
        <v>6.1146049499511719</v>
      </c>
      <c r="E739" s="6">
        <v>9.9580850601196289</v>
      </c>
      <c r="F739" s="7">
        <v>10</v>
      </c>
    </row>
    <row r="740" spans="1:6">
      <c r="A740" s="5">
        <v>6.1218948364257813</v>
      </c>
      <c r="B740" s="6">
        <v>6.0260324478149414</v>
      </c>
      <c r="C740" s="7">
        <v>6</v>
      </c>
      <c r="D740" s="5">
        <v>6.1229362487792969</v>
      </c>
      <c r="E740" s="6">
        <v>9.9580850601196289</v>
      </c>
      <c r="F740" s="7">
        <v>10</v>
      </c>
    </row>
    <row r="741" spans="1:6">
      <c r="A741" s="5">
        <v>6.1302261352539063</v>
      </c>
      <c r="B741" s="6">
        <v>6.0260324478149414</v>
      </c>
      <c r="C741" s="7">
        <v>6</v>
      </c>
      <c r="D741" s="5">
        <v>6.1312675476074219</v>
      </c>
      <c r="E741" s="6">
        <v>9.9580850601196289</v>
      </c>
      <c r="F741" s="7">
        <v>10</v>
      </c>
    </row>
    <row r="742" spans="1:6">
      <c r="A742" s="5">
        <v>6.1385574340820313</v>
      </c>
      <c r="B742" s="6">
        <v>6.0339303016662598</v>
      </c>
      <c r="C742" s="7">
        <v>6</v>
      </c>
      <c r="D742" s="5">
        <v>6.1395988464355469</v>
      </c>
      <c r="E742" s="6">
        <v>9.9580850601196289</v>
      </c>
      <c r="F742" s="7">
        <v>10</v>
      </c>
    </row>
    <row r="743" spans="1:6">
      <c r="A743" s="5">
        <v>6.1468963623046884</v>
      </c>
      <c r="B743" s="6">
        <v>6.0339303016662598</v>
      </c>
      <c r="C743" s="7">
        <v>6</v>
      </c>
      <c r="D743" s="5">
        <v>6.1479339599609384</v>
      </c>
      <c r="E743" s="6">
        <v>9.9580850601196289</v>
      </c>
      <c r="F743" s="7">
        <v>10</v>
      </c>
    </row>
    <row r="744" spans="1:6">
      <c r="A744" s="5">
        <v>6.1552276611328116</v>
      </c>
      <c r="B744" s="6">
        <v>6.0339303016662598</v>
      </c>
      <c r="C744" s="7">
        <v>6</v>
      </c>
      <c r="D744" s="5">
        <v>6.1562652587890616</v>
      </c>
      <c r="E744" s="6">
        <v>9.9580850601196289</v>
      </c>
      <c r="F744" s="7">
        <v>10</v>
      </c>
    </row>
    <row r="745" spans="1:6">
      <c r="A745" s="5">
        <v>6.1635589599609384</v>
      </c>
      <c r="B745" s="6">
        <v>6.0339303016662598</v>
      </c>
      <c r="C745" s="7">
        <v>6</v>
      </c>
      <c r="D745" s="5">
        <v>6.1645965576171884</v>
      </c>
      <c r="E745" s="6">
        <v>9.9580850601196289</v>
      </c>
      <c r="F745" s="7">
        <v>10</v>
      </c>
    </row>
    <row r="746" spans="1:6">
      <c r="A746" s="5">
        <v>6.1718978881835938</v>
      </c>
      <c r="B746" s="6">
        <v>6.0339303016662598</v>
      </c>
      <c r="C746" s="7">
        <v>6</v>
      </c>
      <c r="D746" s="5">
        <v>6.1729278564453116</v>
      </c>
      <c r="E746" s="6">
        <v>9.9580850601196289</v>
      </c>
      <c r="F746" s="7">
        <v>10</v>
      </c>
    </row>
    <row r="747" spans="1:6">
      <c r="A747" s="5">
        <v>6.1802291870117188</v>
      </c>
      <c r="B747" s="6">
        <v>6.0339303016662598</v>
      </c>
      <c r="C747" s="7">
        <v>6</v>
      </c>
      <c r="D747" s="5">
        <v>6.1812591552734384</v>
      </c>
      <c r="E747" s="6">
        <v>9.9580850601196289</v>
      </c>
      <c r="F747" s="7">
        <v>10</v>
      </c>
    </row>
    <row r="748" spans="1:6">
      <c r="A748" s="5">
        <v>6.1885604858398438</v>
      </c>
      <c r="B748" s="6">
        <v>6.0339303016662598</v>
      </c>
      <c r="C748" s="7">
        <v>6</v>
      </c>
      <c r="D748" s="5">
        <v>6.1895904541015616</v>
      </c>
      <c r="E748" s="6">
        <v>9.9580850601196289</v>
      </c>
      <c r="F748" s="7">
        <v>10</v>
      </c>
    </row>
    <row r="749" spans="1:6">
      <c r="A749" s="5">
        <v>6.1968917846679688</v>
      </c>
      <c r="B749" s="6">
        <v>6.0339303016662598</v>
      </c>
      <c r="C749" s="7">
        <v>6</v>
      </c>
      <c r="D749" s="5">
        <v>6.1979255676269531</v>
      </c>
      <c r="E749" s="6">
        <v>9.9613533020019531</v>
      </c>
      <c r="F749" s="7">
        <v>10</v>
      </c>
    </row>
    <row r="750" spans="1:6">
      <c r="A750" s="5">
        <v>6.205230712890625</v>
      </c>
      <c r="B750" s="6">
        <v>6.0339303016662598</v>
      </c>
      <c r="C750" s="7">
        <v>6</v>
      </c>
      <c r="D750" s="5">
        <v>6.2062568664550781</v>
      </c>
      <c r="E750" s="6">
        <v>9.9613533020019531</v>
      </c>
      <c r="F750" s="7">
        <v>10</v>
      </c>
    </row>
    <row r="751" spans="1:6">
      <c r="A751" s="5">
        <v>6.21356201171875</v>
      </c>
      <c r="B751" s="6">
        <v>6.0339303016662598</v>
      </c>
      <c r="C751" s="7">
        <v>6</v>
      </c>
      <c r="D751" s="5">
        <v>6.2145881652832031</v>
      </c>
      <c r="E751" s="6">
        <v>9.9613533020019531</v>
      </c>
      <c r="F751" s="7">
        <v>10</v>
      </c>
    </row>
    <row r="752" spans="1:6">
      <c r="A752" s="5">
        <v>6.221893310546875</v>
      </c>
      <c r="B752" s="6">
        <v>6.0339303016662598</v>
      </c>
      <c r="C752" s="7">
        <v>6</v>
      </c>
      <c r="D752" s="5">
        <v>6.2229194641113281</v>
      </c>
      <c r="E752" s="6">
        <v>9.9613533020019531</v>
      </c>
      <c r="F752" s="7">
        <v>10</v>
      </c>
    </row>
    <row r="753" spans="1:6">
      <c r="A753" s="5">
        <v>6.230224609375</v>
      </c>
      <c r="B753" s="6">
        <v>6.0339303016662598</v>
      </c>
      <c r="C753" s="7">
        <v>6</v>
      </c>
      <c r="D753" s="5">
        <v>6.2312507629394531</v>
      </c>
      <c r="E753" s="6">
        <v>9.9296112060546875</v>
      </c>
      <c r="F753" s="7">
        <v>10</v>
      </c>
    </row>
    <row r="754" spans="1:6">
      <c r="A754" s="5">
        <v>6.2385635375976563</v>
      </c>
      <c r="B754" s="6">
        <v>6.0339303016662598</v>
      </c>
      <c r="C754" s="7">
        <v>6</v>
      </c>
      <c r="D754" s="5">
        <v>6.2395820617675781</v>
      </c>
      <c r="E754" s="6">
        <v>9.9296112060546875</v>
      </c>
      <c r="F754" s="7">
        <v>10</v>
      </c>
    </row>
    <row r="755" spans="1:6">
      <c r="A755" s="5">
        <v>6.2468948364257813</v>
      </c>
      <c r="B755" s="6">
        <v>6.0339303016662598</v>
      </c>
      <c r="C755" s="7">
        <v>6</v>
      </c>
      <c r="D755" s="5">
        <v>6.2479133605957031</v>
      </c>
      <c r="E755" s="6">
        <v>9.9296112060546875</v>
      </c>
      <c r="F755" s="7">
        <v>10</v>
      </c>
    </row>
    <row r="756" spans="1:6">
      <c r="A756" s="5">
        <v>6.2552261352539063</v>
      </c>
      <c r="B756" s="6">
        <v>6.0339303016662598</v>
      </c>
      <c r="C756" s="7">
        <v>6</v>
      </c>
      <c r="D756" s="5">
        <v>6.2562484741210938</v>
      </c>
      <c r="E756" s="6">
        <v>9.9296112060546875</v>
      </c>
      <c r="F756" s="7">
        <v>10</v>
      </c>
    </row>
    <row r="757" spans="1:6">
      <c r="A757" s="5">
        <v>6.2635650634765616</v>
      </c>
      <c r="B757" s="6">
        <v>6.0339303016662598</v>
      </c>
      <c r="C757" s="7">
        <v>6</v>
      </c>
      <c r="D757" s="5">
        <v>6.2645797729492188</v>
      </c>
      <c r="E757" s="6">
        <v>9.9296112060546875</v>
      </c>
      <c r="F757" s="7">
        <v>10</v>
      </c>
    </row>
    <row r="758" spans="1:6">
      <c r="A758" s="5">
        <v>6.2718963623046884</v>
      </c>
      <c r="B758" s="6">
        <v>6.0339303016662598</v>
      </c>
      <c r="C758" s="7">
        <v>6</v>
      </c>
      <c r="D758" s="5">
        <v>6.2729110717773438</v>
      </c>
      <c r="E758" s="6">
        <v>9.9296112060546875</v>
      </c>
      <c r="F758" s="7">
        <v>10</v>
      </c>
    </row>
    <row r="759" spans="1:6">
      <c r="A759" s="5">
        <v>6.2802276611328116</v>
      </c>
      <c r="B759" s="6">
        <v>6.0339303016662598</v>
      </c>
      <c r="C759" s="7">
        <v>6</v>
      </c>
      <c r="D759" s="5">
        <v>6.2812423706054688</v>
      </c>
      <c r="E759" s="6">
        <v>9.9296112060546875</v>
      </c>
      <c r="F759" s="7">
        <v>10</v>
      </c>
    </row>
    <row r="760" spans="1:6">
      <c r="A760" s="5">
        <v>6.2885589599609384</v>
      </c>
      <c r="B760" s="6">
        <v>6.0339303016662598</v>
      </c>
      <c r="C760" s="7">
        <v>6</v>
      </c>
      <c r="D760" s="5">
        <v>6.2895736694335938</v>
      </c>
      <c r="E760" s="6">
        <v>9.9296112060546875</v>
      </c>
      <c r="F760" s="7">
        <v>10</v>
      </c>
    </row>
    <row r="761" spans="1:6">
      <c r="A761" s="5">
        <v>6.2968978881835938</v>
      </c>
      <c r="B761" s="6">
        <v>6.0339303016662598</v>
      </c>
      <c r="C761" s="7">
        <v>6</v>
      </c>
      <c r="D761" s="5">
        <v>6.2979049682617188</v>
      </c>
      <c r="E761" s="6">
        <v>9.9296112060546875</v>
      </c>
      <c r="F761" s="7">
        <v>10</v>
      </c>
    </row>
    <row r="762" spans="1:6">
      <c r="A762" s="5">
        <v>6.3052291870117188</v>
      </c>
      <c r="B762" s="6">
        <v>6.0339303016662598</v>
      </c>
      <c r="C762" s="7">
        <v>6</v>
      </c>
      <c r="D762" s="5">
        <v>6.3062362670898438</v>
      </c>
      <c r="E762" s="6">
        <v>9.9296112060546875</v>
      </c>
      <c r="F762" s="7">
        <v>10</v>
      </c>
    </row>
    <row r="763" spans="1:6">
      <c r="A763" s="5">
        <v>6.3135604858398438</v>
      </c>
      <c r="B763" s="6">
        <v>6.0339303016662598</v>
      </c>
      <c r="C763" s="7">
        <v>6</v>
      </c>
      <c r="D763" s="5">
        <v>6.3145713806152344</v>
      </c>
      <c r="E763" s="6">
        <v>9.9296112060546875</v>
      </c>
      <c r="F763" s="7">
        <v>10</v>
      </c>
    </row>
    <row r="764" spans="1:6">
      <c r="A764" s="5">
        <v>6.3218994140625</v>
      </c>
      <c r="B764" s="6">
        <v>6.0339303016662598</v>
      </c>
      <c r="C764" s="7">
        <v>6</v>
      </c>
      <c r="D764" s="5">
        <v>6.3228988647460938</v>
      </c>
      <c r="E764" s="6">
        <v>9.9296112060546875</v>
      </c>
      <c r="F764" s="7">
        <v>10</v>
      </c>
    </row>
    <row r="765" spans="1:6">
      <c r="A765" s="5">
        <v>6.330230712890625</v>
      </c>
      <c r="B765" s="6">
        <v>6.0339303016662598</v>
      </c>
      <c r="C765" s="7">
        <v>6</v>
      </c>
      <c r="D765" s="5">
        <v>6.3312339782714844</v>
      </c>
      <c r="E765" s="6">
        <v>9.9296112060546875</v>
      </c>
      <c r="F765" s="7">
        <v>10</v>
      </c>
    </row>
    <row r="766" spans="1:6">
      <c r="A766" s="5">
        <v>6.33856201171875</v>
      </c>
      <c r="B766" s="6">
        <v>6.0339303016662598</v>
      </c>
      <c r="C766" s="7">
        <v>6</v>
      </c>
      <c r="D766" s="5">
        <v>6.3395652770996094</v>
      </c>
      <c r="E766" s="6">
        <v>9.9296112060546875</v>
      </c>
      <c r="F766" s="7">
        <v>10</v>
      </c>
    </row>
    <row r="767" spans="1:6">
      <c r="A767" s="5">
        <v>6.346893310546875</v>
      </c>
      <c r="B767" s="6">
        <v>6.0339303016662598</v>
      </c>
      <c r="C767" s="7">
        <v>6</v>
      </c>
      <c r="D767" s="5">
        <v>6.3478965759277344</v>
      </c>
      <c r="E767" s="6">
        <v>9.9296112060546875</v>
      </c>
      <c r="F767" s="7">
        <v>10</v>
      </c>
    </row>
    <row r="768" spans="1:6">
      <c r="A768" s="5">
        <v>6.3552322387695313</v>
      </c>
      <c r="B768" s="6">
        <v>6.0339303016662598</v>
      </c>
      <c r="C768" s="7">
        <v>6</v>
      </c>
      <c r="D768" s="5">
        <v>6.3562278747558594</v>
      </c>
      <c r="E768" s="6">
        <v>9.9296112060546875</v>
      </c>
      <c r="F768" s="7">
        <v>10</v>
      </c>
    </row>
    <row r="769" spans="1:6">
      <c r="A769" s="5">
        <v>6.3635635375976563</v>
      </c>
      <c r="B769" s="6">
        <v>6.0339303016662598</v>
      </c>
      <c r="C769" s="7">
        <v>6</v>
      </c>
      <c r="D769" s="5">
        <v>6.3645591735839844</v>
      </c>
      <c r="E769" s="6">
        <v>9.9296112060546875</v>
      </c>
      <c r="F769" s="7">
        <v>10</v>
      </c>
    </row>
    <row r="770" spans="1:6">
      <c r="A770" s="5">
        <v>6.3718948364257813</v>
      </c>
      <c r="B770" s="6">
        <v>6.0339303016662598</v>
      </c>
      <c r="C770" s="7">
        <v>6</v>
      </c>
      <c r="D770" s="5">
        <v>6.3728904724121094</v>
      </c>
      <c r="E770" s="6">
        <v>9.9296112060546875</v>
      </c>
      <c r="F770" s="7">
        <v>10</v>
      </c>
    </row>
    <row r="771" spans="1:6">
      <c r="A771" s="5">
        <v>6.3802337646484384</v>
      </c>
      <c r="B771" s="6">
        <v>6.0339303016662598</v>
      </c>
      <c r="C771" s="7">
        <v>6</v>
      </c>
      <c r="D771" s="5">
        <v>6.3812255859375</v>
      </c>
      <c r="E771" s="6">
        <v>9.9296112060546875</v>
      </c>
      <c r="F771" s="7">
        <v>10</v>
      </c>
    </row>
    <row r="772" spans="1:6">
      <c r="A772" s="5">
        <v>6.3885650634765616</v>
      </c>
      <c r="B772" s="6">
        <v>6.0339303016662598</v>
      </c>
      <c r="C772" s="7">
        <v>6</v>
      </c>
      <c r="D772" s="5">
        <v>6.389556884765625</v>
      </c>
      <c r="E772" s="6">
        <v>9.9296112060546875</v>
      </c>
      <c r="F772" s="7">
        <v>10</v>
      </c>
    </row>
    <row r="773" spans="1:6">
      <c r="A773" s="5">
        <v>6.3968963623046884</v>
      </c>
      <c r="B773" s="6">
        <v>6.0339303016662598</v>
      </c>
      <c r="C773" s="7">
        <v>6</v>
      </c>
      <c r="D773" s="5">
        <v>6.39788818359375</v>
      </c>
      <c r="E773" s="6">
        <v>9.9296112060546875</v>
      </c>
      <c r="F773" s="7">
        <v>10</v>
      </c>
    </row>
    <row r="774" spans="1:6">
      <c r="A774" s="5">
        <v>6.4052276611328116</v>
      </c>
      <c r="B774" s="6">
        <v>6.0366101264953613</v>
      </c>
      <c r="C774" s="7">
        <v>6</v>
      </c>
      <c r="D774" s="5">
        <v>6.406219482421875</v>
      </c>
      <c r="E774" s="6">
        <v>9.9296112060546875</v>
      </c>
      <c r="F774" s="7">
        <v>10</v>
      </c>
    </row>
    <row r="775" spans="1:6">
      <c r="A775" s="5">
        <v>6.4135665893554688</v>
      </c>
      <c r="B775" s="6">
        <v>6.0366101264953613</v>
      </c>
      <c r="C775" s="7">
        <v>6</v>
      </c>
      <c r="D775" s="5">
        <v>6.41455078125</v>
      </c>
      <c r="E775" s="6">
        <v>9.9296112060546875</v>
      </c>
      <c r="F775" s="7">
        <v>10</v>
      </c>
    </row>
    <row r="776" spans="1:6">
      <c r="A776" s="5">
        <v>6.4218978881835938</v>
      </c>
      <c r="B776" s="6">
        <v>6.0366101264953613</v>
      </c>
      <c r="C776" s="7">
        <v>6</v>
      </c>
      <c r="D776" s="5">
        <v>6.422882080078125</v>
      </c>
      <c r="E776" s="6">
        <v>9.9296112060546875</v>
      </c>
      <c r="F776" s="7">
        <v>10</v>
      </c>
    </row>
    <row r="777" spans="1:6">
      <c r="A777" s="5">
        <v>6.4302291870117188</v>
      </c>
      <c r="B777" s="6">
        <v>6.0366101264953613</v>
      </c>
      <c r="C777" s="7">
        <v>6</v>
      </c>
      <c r="D777" s="5">
        <v>6.43121337890625</v>
      </c>
      <c r="E777" s="6">
        <v>9.9296112060546875</v>
      </c>
      <c r="F777" s="7">
        <v>10</v>
      </c>
    </row>
    <row r="778" spans="1:6">
      <c r="A778" s="5">
        <v>6.438568115234375</v>
      </c>
      <c r="B778" s="6">
        <v>6.0385785102844238</v>
      </c>
      <c r="C778" s="7">
        <v>6</v>
      </c>
      <c r="D778" s="5">
        <v>6.4395484924316406</v>
      </c>
      <c r="E778" s="6">
        <v>9.9296112060546875</v>
      </c>
      <c r="F778" s="7">
        <v>10</v>
      </c>
    </row>
    <row r="779" spans="1:6">
      <c r="A779" s="5">
        <v>6.4468994140625</v>
      </c>
      <c r="B779" s="6">
        <v>6.0385785102844238</v>
      </c>
      <c r="C779" s="7">
        <v>6</v>
      </c>
      <c r="D779" s="5">
        <v>6.4478797912597656</v>
      </c>
      <c r="E779" s="6">
        <v>9.9296112060546875</v>
      </c>
      <c r="F779" s="7">
        <v>10</v>
      </c>
    </row>
    <row r="780" spans="1:6">
      <c r="A780" s="5">
        <v>6.455230712890625</v>
      </c>
      <c r="B780" s="6">
        <v>6.0385785102844238</v>
      </c>
      <c r="C780" s="7">
        <v>6</v>
      </c>
      <c r="D780" s="5">
        <v>6.4562110900878906</v>
      </c>
      <c r="E780" s="6">
        <v>9.9296112060546875</v>
      </c>
      <c r="F780" s="7">
        <v>10</v>
      </c>
    </row>
    <row r="781" spans="1:6">
      <c r="A781" s="5">
        <v>6.46356201171875</v>
      </c>
      <c r="B781" s="6">
        <v>6.0385785102844238</v>
      </c>
      <c r="C781" s="7">
        <v>6</v>
      </c>
      <c r="D781" s="5">
        <v>6.4645423889160156</v>
      </c>
      <c r="E781" s="6">
        <v>9.9296112060546875</v>
      </c>
      <c r="F781" s="7">
        <v>10</v>
      </c>
    </row>
    <row r="782" spans="1:6">
      <c r="A782" s="5">
        <v>6.4719009399414063</v>
      </c>
      <c r="B782" s="6">
        <v>6.0385785102844238</v>
      </c>
      <c r="C782" s="7">
        <v>6</v>
      </c>
      <c r="D782" s="5">
        <v>6.4728736877441406</v>
      </c>
      <c r="E782" s="6">
        <v>9.9296112060546875</v>
      </c>
      <c r="F782" s="7">
        <v>10</v>
      </c>
    </row>
    <row r="783" spans="1:6">
      <c r="A783" s="5">
        <v>6.4802322387695313</v>
      </c>
      <c r="B783" s="6">
        <v>6.0385785102844238</v>
      </c>
      <c r="C783" s="7">
        <v>6</v>
      </c>
      <c r="D783" s="5">
        <v>6.4812049865722656</v>
      </c>
      <c r="E783" s="6">
        <v>9.9296112060546875</v>
      </c>
      <c r="F783" s="7">
        <v>10</v>
      </c>
    </row>
    <row r="784" spans="1:6">
      <c r="A784" s="5">
        <v>6.4885635375976563</v>
      </c>
      <c r="B784" s="6">
        <v>6.0385785102844238</v>
      </c>
      <c r="C784" s="7">
        <v>6</v>
      </c>
      <c r="D784" s="5">
        <v>6.4895362854003906</v>
      </c>
      <c r="E784" s="6">
        <v>9.9296112060546875</v>
      </c>
      <c r="F784" s="7">
        <v>10</v>
      </c>
    </row>
    <row r="785" spans="1:6">
      <c r="A785" s="5">
        <v>6.4968948364257813</v>
      </c>
      <c r="B785" s="6">
        <v>6.0385785102844238</v>
      </c>
      <c r="C785" s="7">
        <v>6</v>
      </c>
      <c r="D785" s="5">
        <v>6.4978713989257813</v>
      </c>
      <c r="E785" s="6">
        <v>9.9296112060546875</v>
      </c>
      <c r="F785" s="7">
        <v>10</v>
      </c>
    </row>
    <row r="786" spans="1:6">
      <c r="A786" s="5">
        <v>6.5052337646484384</v>
      </c>
      <c r="B786" s="6">
        <v>6.0385785102844238</v>
      </c>
      <c r="C786" s="7">
        <v>6</v>
      </c>
      <c r="D786" s="5">
        <v>6.5062026977539063</v>
      </c>
      <c r="E786" s="6">
        <v>9.9296112060546875</v>
      </c>
      <c r="F786" s="7">
        <v>10</v>
      </c>
    </row>
    <row r="787" spans="1:6">
      <c r="A787" s="5">
        <v>6.5135650634765616</v>
      </c>
      <c r="B787" s="6">
        <v>6.0385785102844238</v>
      </c>
      <c r="C787" s="7">
        <v>6</v>
      </c>
      <c r="D787" s="5">
        <v>6.5145339965820313</v>
      </c>
      <c r="E787" s="6">
        <v>9.9296112060546875</v>
      </c>
      <c r="F787" s="7">
        <v>10</v>
      </c>
    </row>
    <row r="788" spans="1:6">
      <c r="A788" s="5">
        <v>6.5218963623046884</v>
      </c>
      <c r="B788" s="6">
        <v>6.0385785102844238</v>
      </c>
      <c r="C788" s="7">
        <v>6</v>
      </c>
      <c r="D788" s="5">
        <v>6.5228652954101563</v>
      </c>
      <c r="E788" s="6">
        <v>9.9296112060546875</v>
      </c>
      <c r="F788" s="7">
        <v>10</v>
      </c>
    </row>
    <row r="789" spans="1:6">
      <c r="A789" s="5">
        <v>6.5302276611328116</v>
      </c>
      <c r="B789" s="6">
        <v>6.0385785102844238</v>
      </c>
      <c r="C789" s="7">
        <v>6</v>
      </c>
      <c r="D789" s="5">
        <v>6.5311965942382813</v>
      </c>
      <c r="E789" s="6">
        <v>9.9296112060546875</v>
      </c>
      <c r="F789" s="7">
        <v>10</v>
      </c>
    </row>
    <row r="790" spans="1:6">
      <c r="A790" s="5">
        <v>6.5385665893554688</v>
      </c>
      <c r="B790" s="6">
        <v>6.0385785102844238</v>
      </c>
      <c r="C790" s="7">
        <v>6</v>
      </c>
      <c r="D790" s="5">
        <v>6.5395278930664063</v>
      </c>
      <c r="E790" s="6">
        <v>9.9296112060546875</v>
      </c>
      <c r="F790" s="7">
        <v>10</v>
      </c>
    </row>
    <row r="791" spans="1:6">
      <c r="A791" s="5">
        <v>6.5468978881835938</v>
      </c>
      <c r="B791" s="6">
        <v>6.0385785102844238</v>
      </c>
      <c r="C791" s="7">
        <v>6</v>
      </c>
      <c r="D791" s="5">
        <v>6.5478591918945313</v>
      </c>
      <c r="E791" s="6">
        <v>9.9296112060546875</v>
      </c>
      <c r="F791" s="7">
        <v>10</v>
      </c>
    </row>
    <row r="792" spans="1:6">
      <c r="A792" s="5">
        <v>6.5552291870117188</v>
      </c>
      <c r="B792" s="6">
        <v>6.0385785102844238</v>
      </c>
      <c r="C792" s="7">
        <v>6</v>
      </c>
      <c r="D792" s="5">
        <v>6.5561943054199219</v>
      </c>
      <c r="E792" s="6">
        <v>9.9296112060546875</v>
      </c>
      <c r="F792" s="7">
        <v>10</v>
      </c>
    </row>
    <row r="793" spans="1:6">
      <c r="A793" s="5">
        <v>6.563568115234375</v>
      </c>
      <c r="B793" s="6">
        <v>6.0385785102844238</v>
      </c>
      <c r="C793" s="7">
        <v>6</v>
      </c>
      <c r="D793" s="5">
        <v>6.5645256042480469</v>
      </c>
      <c r="E793" s="6">
        <v>9.9217472076416016</v>
      </c>
      <c r="F793" s="7">
        <v>10</v>
      </c>
    </row>
    <row r="794" spans="1:6">
      <c r="A794" s="5">
        <v>6.5718994140625</v>
      </c>
      <c r="B794" s="6">
        <v>6.0385785102844238</v>
      </c>
      <c r="C794" s="7">
        <v>6</v>
      </c>
      <c r="D794" s="5">
        <v>6.5728569030761719</v>
      </c>
      <c r="E794" s="6">
        <v>9.9217472076416016</v>
      </c>
      <c r="F794" s="7">
        <v>10</v>
      </c>
    </row>
    <row r="795" spans="1:6">
      <c r="A795" s="5">
        <v>6.580230712890625</v>
      </c>
      <c r="B795" s="6">
        <v>6.0385785102844238</v>
      </c>
      <c r="C795" s="7">
        <v>6</v>
      </c>
      <c r="D795" s="5">
        <v>6.5811882019042969</v>
      </c>
      <c r="E795" s="6">
        <v>9.9160394668579102</v>
      </c>
      <c r="F795" s="7">
        <v>10</v>
      </c>
    </row>
    <row r="796" spans="1:6">
      <c r="A796" s="5">
        <v>6.58856201171875</v>
      </c>
      <c r="B796" s="6">
        <v>6.0385785102844238</v>
      </c>
      <c r="C796" s="7">
        <v>6</v>
      </c>
      <c r="D796" s="5">
        <v>6.5895195007324219</v>
      </c>
      <c r="E796" s="6">
        <v>9.9160394668579102</v>
      </c>
      <c r="F796" s="7">
        <v>10</v>
      </c>
    </row>
    <row r="797" spans="1:6">
      <c r="A797" s="5">
        <v>6.5969009399414063</v>
      </c>
      <c r="B797" s="6">
        <v>6.0385785102844238</v>
      </c>
      <c r="C797" s="7">
        <v>6</v>
      </c>
      <c r="D797" s="5">
        <v>6.5978507995605469</v>
      </c>
      <c r="E797" s="6">
        <v>9.9085769653320313</v>
      </c>
      <c r="F797" s="7">
        <v>10</v>
      </c>
    </row>
    <row r="798" spans="1:6">
      <c r="A798" s="5">
        <v>6.6052322387695313</v>
      </c>
      <c r="B798" s="6">
        <v>6.0385785102844238</v>
      </c>
      <c r="C798" s="7">
        <v>6</v>
      </c>
      <c r="D798" s="5">
        <v>6.6061820983886719</v>
      </c>
      <c r="E798" s="6">
        <v>9.9085769653320313</v>
      </c>
      <c r="F798" s="7">
        <v>10</v>
      </c>
    </row>
    <row r="799" spans="1:6">
      <c r="A799" s="5">
        <v>6.6135635375976563</v>
      </c>
      <c r="B799" s="6">
        <v>6.0385785102844238</v>
      </c>
      <c r="C799" s="7">
        <v>6</v>
      </c>
      <c r="D799" s="5">
        <v>6.6145172119140616</v>
      </c>
      <c r="E799" s="6">
        <v>9.9085769653320313</v>
      </c>
      <c r="F799" s="7">
        <v>10</v>
      </c>
    </row>
    <row r="800" spans="1:6">
      <c r="A800" s="5">
        <v>6.6219024658203116</v>
      </c>
      <c r="B800" s="6">
        <v>6.0385785102844238</v>
      </c>
      <c r="C800" s="7">
        <v>6</v>
      </c>
      <c r="D800" s="5">
        <v>6.6228485107421884</v>
      </c>
      <c r="E800" s="6">
        <v>9.9085769653320313</v>
      </c>
      <c r="F800" s="7">
        <v>10</v>
      </c>
    </row>
    <row r="801" spans="1:6">
      <c r="A801" s="5">
        <v>6.6302337646484384</v>
      </c>
      <c r="B801" s="6">
        <v>6.0385785102844238</v>
      </c>
      <c r="C801" s="7">
        <v>6</v>
      </c>
      <c r="D801" s="5">
        <v>6.6311798095703116</v>
      </c>
      <c r="E801" s="6">
        <v>9.9085769653320313</v>
      </c>
      <c r="F801" s="7">
        <v>10</v>
      </c>
    </row>
    <row r="802" spans="1:6">
      <c r="A802" s="5">
        <v>6.6385650634765616</v>
      </c>
      <c r="B802" s="6">
        <v>6.0385785102844238</v>
      </c>
      <c r="C802" s="7">
        <v>6</v>
      </c>
      <c r="D802" s="5">
        <v>6.6395111083984384</v>
      </c>
      <c r="E802" s="6">
        <v>9.9085769653320313</v>
      </c>
      <c r="F802" s="7">
        <v>10</v>
      </c>
    </row>
    <row r="803" spans="1:6">
      <c r="A803" s="5">
        <v>6.6468963623046884</v>
      </c>
      <c r="B803" s="6">
        <v>6.0385785102844238</v>
      </c>
      <c r="C803" s="7">
        <v>6</v>
      </c>
      <c r="D803" s="5">
        <v>6.6478424072265616</v>
      </c>
      <c r="E803" s="6">
        <v>9.9085769653320313</v>
      </c>
      <c r="F803" s="7">
        <v>10</v>
      </c>
    </row>
    <row r="804" spans="1:6">
      <c r="A804" s="5">
        <v>6.6552352905273438</v>
      </c>
      <c r="B804" s="6">
        <v>6.0385785102844238</v>
      </c>
      <c r="C804" s="7">
        <v>6</v>
      </c>
      <c r="D804" s="5">
        <v>6.6561737060546884</v>
      </c>
      <c r="E804" s="6">
        <v>9.9085769653320313</v>
      </c>
      <c r="F804" s="7">
        <v>10</v>
      </c>
    </row>
    <row r="805" spans="1:6">
      <c r="A805" s="5">
        <v>6.6635665893554688</v>
      </c>
      <c r="B805" s="6">
        <v>6.0385785102844238</v>
      </c>
      <c r="C805" s="7">
        <v>6</v>
      </c>
      <c r="D805" s="5">
        <v>6.6645050048828116</v>
      </c>
      <c r="E805" s="6">
        <v>9.9085769653320313</v>
      </c>
      <c r="F805" s="7">
        <v>10</v>
      </c>
    </row>
    <row r="806" spans="1:6">
      <c r="A806" s="5">
        <v>6.6718978881835938</v>
      </c>
      <c r="B806" s="6">
        <v>6.0385785102844238</v>
      </c>
      <c r="C806" s="7">
        <v>6</v>
      </c>
      <c r="D806" s="5">
        <v>6.6728363037109384</v>
      </c>
      <c r="E806" s="6">
        <v>9.9085769653320313</v>
      </c>
      <c r="F806" s="7">
        <v>10</v>
      </c>
    </row>
    <row r="807" spans="1:6">
      <c r="A807" s="5">
        <v>6.68023681640625</v>
      </c>
      <c r="B807" s="6">
        <v>6.0385785102844238</v>
      </c>
      <c r="C807" s="7">
        <v>6</v>
      </c>
      <c r="D807" s="5">
        <v>6.6811676025390616</v>
      </c>
      <c r="E807" s="6">
        <v>9.9085769653320313</v>
      </c>
      <c r="F807" s="7">
        <v>10</v>
      </c>
    </row>
    <row r="808" spans="1:6">
      <c r="A808" s="5">
        <v>6.688568115234375</v>
      </c>
      <c r="B808" s="6">
        <v>6.0385785102844238</v>
      </c>
      <c r="C808" s="7">
        <v>6</v>
      </c>
      <c r="D808" s="5">
        <v>6.6894989013671884</v>
      </c>
      <c r="E808" s="6">
        <v>9.9085769653320313</v>
      </c>
      <c r="F808" s="7">
        <v>10</v>
      </c>
    </row>
    <row r="809" spans="1:6">
      <c r="A809" s="5">
        <v>6.6968994140625</v>
      </c>
      <c r="B809" s="6">
        <v>6.0385785102844238</v>
      </c>
      <c r="C809" s="7">
        <v>6</v>
      </c>
      <c r="D809" s="5">
        <v>6.6978302001953116</v>
      </c>
      <c r="E809" s="6">
        <v>9.9085769653320313</v>
      </c>
      <c r="F809" s="7">
        <v>10</v>
      </c>
    </row>
    <row r="810" spans="1:6">
      <c r="A810" s="5">
        <v>6.705230712890625</v>
      </c>
      <c r="B810" s="6">
        <v>6.0385785102844238</v>
      </c>
      <c r="C810" s="7">
        <v>6</v>
      </c>
      <c r="D810" s="5">
        <v>6.7061614990234384</v>
      </c>
      <c r="E810" s="6">
        <v>9.9085769653320313</v>
      </c>
      <c r="F810" s="7">
        <v>10</v>
      </c>
    </row>
    <row r="811" spans="1:6">
      <c r="A811" s="5">
        <v>6.7135696411132813</v>
      </c>
      <c r="B811" s="6">
        <v>6.0385785102844238</v>
      </c>
      <c r="C811" s="7">
        <v>6</v>
      </c>
      <c r="D811" s="5">
        <v>6.7144889831542969</v>
      </c>
      <c r="E811" s="6">
        <v>9.9085769653320313</v>
      </c>
      <c r="F811" s="7">
        <v>10</v>
      </c>
    </row>
    <row r="812" spans="1:6">
      <c r="A812" s="5">
        <v>6.7219009399414063</v>
      </c>
      <c r="B812" s="6">
        <v>6.0385785102844238</v>
      </c>
      <c r="C812" s="7">
        <v>6</v>
      </c>
      <c r="D812" s="5">
        <v>6.7228202819824219</v>
      </c>
      <c r="E812" s="6">
        <v>9.9085769653320313</v>
      </c>
      <c r="F812" s="7">
        <v>10</v>
      </c>
    </row>
    <row r="813" spans="1:6">
      <c r="A813" s="5">
        <v>6.7302322387695313</v>
      </c>
      <c r="B813" s="6">
        <v>6.0385785102844238</v>
      </c>
      <c r="C813" s="7">
        <v>6</v>
      </c>
      <c r="D813" s="5">
        <v>6.7311515808105469</v>
      </c>
      <c r="E813" s="6">
        <v>9.9085769653320313</v>
      </c>
      <c r="F813" s="7">
        <v>10</v>
      </c>
    </row>
    <row r="814" spans="1:6">
      <c r="A814" s="5">
        <v>6.7385711669921884</v>
      </c>
      <c r="B814" s="6">
        <v>6.0385785102844238</v>
      </c>
      <c r="C814" s="7">
        <v>6</v>
      </c>
      <c r="D814" s="5">
        <v>6.7394828796386719</v>
      </c>
      <c r="E814" s="6">
        <v>9.9085769653320313</v>
      </c>
      <c r="F814" s="7">
        <v>10</v>
      </c>
    </row>
    <row r="815" spans="1:6">
      <c r="A815" s="5">
        <v>6.7469024658203116</v>
      </c>
      <c r="B815" s="6">
        <v>6.0385785102844238</v>
      </c>
      <c r="C815" s="7">
        <v>6</v>
      </c>
      <c r="D815" s="5">
        <v>6.7478141784667969</v>
      </c>
      <c r="E815" s="6">
        <v>9.9085769653320313</v>
      </c>
      <c r="F815" s="7">
        <v>10</v>
      </c>
    </row>
    <row r="816" spans="1:6">
      <c r="A816" s="5">
        <v>6.7552337646484384</v>
      </c>
      <c r="B816" s="6">
        <v>6.0385785102844238</v>
      </c>
      <c r="C816" s="7">
        <v>6</v>
      </c>
      <c r="D816" s="5">
        <v>6.7561454772949219</v>
      </c>
      <c r="E816" s="6">
        <v>9.9085769653320313</v>
      </c>
      <c r="F816" s="7">
        <v>10</v>
      </c>
    </row>
    <row r="817" spans="1:6">
      <c r="A817" s="5">
        <v>6.7635650634765616</v>
      </c>
      <c r="B817" s="6">
        <v>6.0385785102844238</v>
      </c>
      <c r="C817" s="7">
        <v>6</v>
      </c>
      <c r="D817" s="5">
        <v>6.7644767761230469</v>
      </c>
      <c r="E817" s="6">
        <v>9.9085769653320313</v>
      </c>
      <c r="F817" s="7">
        <v>10</v>
      </c>
    </row>
    <row r="818" spans="1:6">
      <c r="A818" s="5">
        <v>6.7719039916992188</v>
      </c>
      <c r="B818" s="6">
        <v>6.0385785102844238</v>
      </c>
      <c r="C818" s="7">
        <v>6</v>
      </c>
      <c r="D818" s="5">
        <v>6.7728080749511719</v>
      </c>
      <c r="E818" s="6">
        <v>9.9085769653320313</v>
      </c>
      <c r="F818" s="7">
        <v>10</v>
      </c>
    </row>
    <row r="819" spans="1:6">
      <c r="A819" s="5">
        <v>6.7802352905273438</v>
      </c>
      <c r="B819" s="6">
        <v>6.0385785102844238</v>
      </c>
      <c r="C819" s="7">
        <v>6</v>
      </c>
      <c r="D819" s="5">
        <v>6.7811393737792969</v>
      </c>
      <c r="E819" s="6">
        <v>9.9311275482177734</v>
      </c>
      <c r="F819" s="7">
        <v>10</v>
      </c>
    </row>
    <row r="820" spans="1:6">
      <c r="A820" s="5">
        <v>6.7885665893554688</v>
      </c>
      <c r="B820" s="6">
        <v>6.0385785102844238</v>
      </c>
      <c r="C820" s="7">
        <v>6</v>
      </c>
      <c r="D820" s="5">
        <v>6.7894706726074219</v>
      </c>
      <c r="E820" s="6">
        <v>9.9311275482177734</v>
      </c>
      <c r="F820" s="7">
        <v>10</v>
      </c>
    </row>
    <row r="821" spans="1:6">
      <c r="A821" s="5">
        <v>6.7968978881835938</v>
      </c>
      <c r="B821" s="6">
        <v>6.0385785102844238</v>
      </c>
      <c r="C821" s="7">
        <v>6</v>
      </c>
      <c r="D821" s="5">
        <v>6.7978019714355469</v>
      </c>
      <c r="E821" s="6">
        <v>9.9423246383666992</v>
      </c>
      <c r="F821" s="7">
        <v>10</v>
      </c>
    </row>
    <row r="822" spans="1:6">
      <c r="A822" s="5">
        <v>6.80523681640625</v>
      </c>
      <c r="B822" s="6">
        <v>6.0385785102844238</v>
      </c>
      <c r="C822" s="7">
        <v>6</v>
      </c>
      <c r="D822" s="5">
        <v>6.8061332702636719</v>
      </c>
      <c r="E822" s="6">
        <v>9.9423246383666992</v>
      </c>
      <c r="F822" s="7">
        <v>10</v>
      </c>
    </row>
    <row r="823" spans="1:6">
      <c r="A823" s="5">
        <v>6.813568115234375</v>
      </c>
      <c r="B823" s="6">
        <v>6.0385785102844238</v>
      </c>
      <c r="C823" s="7">
        <v>6</v>
      </c>
      <c r="D823" s="5">
        <v>6.8144645690917969</v>
      </c>
      <c r="E823" s="6">
        <v>9.9423246383666992</v>
      </c>
      <c r="F823" s="7">
        <v>10</v>
      </c>
    </row>
    <row r="824" spans="1:6">
      <c r="A824" s="5">
        <v>6.8218994140625</v>
      </c>
      <c r="B824" s="6">
        <v>6.0385785102844238</v>
      </c>
      <c r="C824" s="7">
        <v>6</v>
      </c>
      <c r="D824" s="5">
        <v>6.8227958679199219</v>
      </c>
      <c r="E824" s="6">
        <v>9.9423246383666992</v>
      </c>
      <c r="F824" s="7">
        <v>10</v>
      </c>
    </row>
    <row r="825" spans="1:6">
      <c r="A825" s="5">
        <v>6.8302383422851563</v>
      </c>
      <c r="B825" s="6">
        <v>6.0385785102844238</v>
      </c>
      <c r="C825" s="7">
        <v>6</v>
      </c>
      <c r="D825" s="5">
        <v>6.8311271667480469</v>
      </c>
      <c r="E825" s="6">
        <v>9.9423246383666992</v>
      </c>
      <c r="F825" s="7">
        <v>10</v>
      </c>
    </row>
    <row r="826" spans="1:6">
      <c r="A826" s="5">
        <v>6.8385696411132813</v>
      </c>
      <c r="B826" s="6">
        <v>6.0385785102844238</v>
      </c>
      <c r="C826" s="7">
        <v>6</v>
      </c>
      <c r="D826" s="5">
        <v>6.8394584655761719</v>
      </c>
      <c r="E826" s="6">
        <v>9.9423246383666992</v>
      </c>
      <c r="F826" s="7">
        <v>10</v>
      </c>
    </row>
    <row r="827" spans="1:6">
      <c r="A827" s="5">
        <v>6.8469009399414063</v>
      </c>
      <c r="B827" s="6">
        <v>6.0385785102844238</v>
      </c>
      <c r="C827" s="7">
        <v>6</v>
      </c>
      <c r="D827" s="5">
        <v>6.8477859497070313</v>
      </c>
      <c r="E827" s="6">
        <v>9.9423246383666992</v>
      </c>
      <c r="F827" s="7">
        <v>10</v>
      </c>
    </row>
    <row r="828" spans="1:6">
      <c r="A828" s="5">
        <v>6.8552322387695313</v>
      </c>
      <c r="B828" s="6">
        <v>6.0385785102844238</v>
      </c>
      <c r="C828" s="7">
        <v>6</v>
      </c>
      <c r="D828" s="5">
        <v>6.8561172485351563</v>
      </c>
      <c r="E828" s="6">
        <v>9.9423246383666992</v>
      </c>
      <c r="F828" s="7">
        <v>10</v>
      </c>
    </row>
    <row r="829" spans="1:6">
      <c r="A829" s="5">
        <v>6.8635711669921884</v>
      </c>
      <c r="B829" s="6">
        <v>6.0385785102844238</v>
      </c>
      <c r="C829" s="7">
        <v>6</v>
      </c>
      <c r="D829" s="5">
        <v>6.8644485473632813</v>
      </c>
      <c r="E829" s="6">
        <v>9.9423246383666992</v>
      </c>
      <c r="F829" s="7">
        <v>10</v>
      </c>
    </row>
    <row r="830" spans="1:6">
      <c r="A830" s="5">
        <v>6.8719024658203116</v>
      </c>
      <c r="B830" s="6">
        <v>6.0385785102844238</v>
      </c>
      <c r="C830" s="7">
        <v>6</v>
      </c>
      <c r="D830" s="5">
        <v>6.8727798461914063</v>
      </c>
      <c r="E830" s="6">
        <v>9.9423246383666992</v>
      </c>
      <c r="F830" s="7">
        <v>10</v>
      </c>
    </row>
    <row r="831" spans="1:6">
      <c r="A831" s="5">
        <v>6.8802337646484384</v>
      </c>
      <c r="B831" s="6">
        <v>6.0385785102844238</v>
      </c>
      <c r="C831" s="7">
        <v>6</v>
      </c>
      <c r="D831" s="5">
        <v>6.8811111450195313</v>
      </c>
      <c r="E831" s="6">
        <v>9.9423246383666992</v>
      </c>
      <c r="F831" s="7">
        <v>10</v>
      </c>
    </row>
    <row r="832" spans="1:6">
      <c r="A832" s="5">
        <v>6.8885726928710938</v>
      </c>
      <c r="B832" s="6">
        <v>6.0385785102844238</v>
      </c>
      <c r="C832" s="7">
        <v>6</v>
      </c>
      <c r="D832" s="5">
        <v>6.8894424438476563</v>
      </c>
      <c r="E832" s="6">
        <v>9.9423246383666992</v>
      </c>
      <c r="F832" s="7">
        <v>10</v>
      </c>
    </row>
    <row r="833" spans="1:6">
      <c r="A833" s="5">
        <v>6.8969039916992188</v>
      </c>
      <c r="B833" s="6">
        <v>6.0385785102844238</v>
      </c>
      <c r="C833" s="7">
        <v>6</v>
      </c>
      <c r="D833" s="5">
        <v>6.8977737426757813</v>
      </c>
      <c r="E833" s="6">
        <v>9.95159912109375</v>
      </c>
      <c r="F833" s="7">
        <v>10</v>
      </c>
    </row>
    <row r="834" spans="1:6">
      <c r="A834" s="5">
        <v>6.9052352905273438</v>
      </c>
      <c r="B834" s="6">
        <v>6.0385785102844238</v>
      </c>
      <c r="C834" s="7">
        <v>6</v>
      </c>
      <c r="D834" s="5">
        <v>6.9061050415039063</v>
      </c>
      <c r="E834" s="6">
        <v>9.95159912109375</v>
      </c>
      <c r="F834" s="7">
        <v>10</v>
      </c>
    </row>
    <row r="835" spans="1:6">
      <c r="A835" s="5">
        <v>6.9135665893554688</v>
      </c>
      <c r="B835" s="6">
        <v>6.0385785102844238</v>
      </c>
      <c r="C835" s="7">
        <v>6</v>
      </c>
      <c r="D835" s="5">
        <v>6.9144363403320313</v>
      </c>
      <c r="E835" s="6">
        <v>9.9603004455566406</v>
      </c>
      <c r="F835" s="7">
        <v>10</v>
      </c>
    </row>
    <row r="836" spans="1:6">
      <c r="A836" s="5">
        <v>6.921905517578125</v>
      </c>
      <c r="B836" s="6">
        <v>6.0385785102844238</v>
      </c>
      <c r="C836" s="7">
        <v>6</v>
      </c>
      <c r="D836" s="5">
        <v>6.9227676391601563</v>
      </c>
      <c r="E836" s="6">
        <v>9.9603004455566406</v>
      </c>
      <c r="F836" s="7">
        <v>10</v>
      </c>
    </row>
    <row r="837" spans="1:6">
      <c r="A837" s="5">
        <v>6.93023681640625</v>
      </c>
      <c r="B837" s="6">
        <v>6.0385785102844238</v>
      </c>
      <c r="C837" s="7">
        <v>6</v>
      </c>
      <c r="D837" s="5">
        <v>6.9310989379882813</v>
      </c>
      <c r="E837" s="6">
        <v>9.9603004455566406</v>
      </c>
      <c r="F837" s="7">
        <v>10</v>
      </c>
    </row>
    <row r="838" spans="1:6">
      <c r="A838" s="5">
        <v>6.938568115234375</v>
      </c>
      <c r="B838" s="6">
        <v>6.0385785102844238</v>
      </c>
      <c r="C838" s="7">
        <v>6</v>
      </c>
      <c r="D838" s="5">
        <v>6.9394302368164063</v>
      </c>
      <c r="E838" s="6">
        <v>9.9603004455566406</v>
      </c>
      <c r="F838" s="7">
        <v>10</v>
      </c>
    </row>
    <row r="839" spans="1:6">
      <c r="A839" s="5">
        <v>6.9469070434570313</v>
      </c>
      <c r="B839" s="6">
        <v>6.0385785102844238</v>
      </c>
      <c r="C839" s="7">
        <v>6</v>
      </c>
      <c r="D839" s="5">
        <v>6.9477615356445313</v>
      </c>
      <c r="E839" s="6">
        <v>9.9603004455566406</v>
      </c>
      <c r="F839" s="7">
        <v>10</v>
      </c>
    </row>
    <row r="840" spans="1:6">
      <c r="A840" s="5">
        <v>6.9552383422851563</v>
      </c>
      <c r="B840" s="6">
        <v>6.0385785102844238</v>
      </c>
      <c r="C840" s="7">
        <v>6</v>
      </c>
      <c r="D840" s="5">
        <v>6.9560890197753906</v>
      </c>
      <c r="E840" s="6">
        <v>9.9603004455566406</v>
      </c>
      <c r="F840" s="7">
        <v>10</v>
      </c>
    </row>
    <row r="841" spans="1:6">
      <c r="A841" s="5">
        <v>6.9635696411132813</v>
      </c>
      <c r="B841" s="6">
        <v>6.0385785102844238</v>
      </c>
      <c r="C841" s="7">
        <v>6</v>
      </c>
      <c r="D841" s="5">
        <v>6.9644203186035156</v>
      </c>
      <c r="E841" s="6">
        <v>9.97149658203125</v>
      </c>
      <c r="F841" s="7">
        <v>10</v>
      </c>
    </row>
    <row r="842" spans="1:6">
      <c r="A842" s="5">
        <v>6.9719009399414063</v>
      </c>
      <c r="B842" s="6">
        <v>6.0385785102844238</v>
      </c>
      <c r="C842" s="7">
        <v>6</v>
      </c>
      <c r="D842" s="5">
        <v>6.9727516174316406</v>
      </c>
      <c r="E842" s="6">
        <v>9.97149658203125</v>
      </c>
      <c r="F842" s="7">
        <v>10</v>
      </c>
    </row>
    <row r="843" spans="1:6">
      <c r="A843" s="5">
        <v>6.9802398681640616</v>
      </c>
      <c r="B843" s="6">
        <v>6.0385785102844238</v>
      </c>
      <c r="C843" s="7">
        <v>6</v>
      </c>
      <c r="D843" s="5">
        <v>6.9810829162597656</v>
      </c>
      <c r="E843" s="6">
        <v>9.97149658203125</v>
      </c>
      <c r="F843" s="7">
        <v>10</v>
      </c>
    </row>
    <row r="844" spans="1:6">
      <c r="A844" s="5">
        <v>6.9885711669921884</v>
      </c>
      <c r="B844" s="6">
        <v>6.0385785102844238</v>
      </c>
      <c r="C844" s="7">
        <v>6</v>
      </c>
      <c r="D844" s="5">
        <v>6.9894142150878906</v>
      </c>
      <c r="E844" s="6">
        <v>9.97149658203125</v>
      </c>
      <c r="F844" s="7">
        <v>10</v>
      </c>
    </row>
    <row r="845" spans="1:6">
      <c r="A845" s="5">
        <v>6.9969024658203116</v>
      </c>
      <c r="B845" s="6">
        <v>6.0385785102844238</v>
      </c>
      <c r="C845" s="7">
        <v>6</v>
      </c>
      <c r="D845" s="5">
        <v>6.9977455139160156</v>
      </c>
      <c r="E845" s="6">
        <v>9.97149658203125</v>
      </c>
      <c r="F845" s="7">
        <v>10</v>
      </c>
    </row>
    <row r="846" spans="1:6">
      <c r="A846" s="5">
        <v>7.0052337646484384</v>
      </c>
      <c r="B846" s="6">
        <v>6.0385785102844238</v>
      </c>
      <c r="C846" s="7">
        <v>6</v>
      </c>
      <c r="D846" s="5">
        <v>7.0060768127441406</v>
      </c>
      <c r="E846" s="6">
        <v>9.97149658203125</v>
      </c>
      <c r="F846" s="7">
        <v>10</v>
      </c>
    </row>
    <row r="847" spans="1:6">
      <c r="A847" s="5">
        <v>7.0135726928710938</v>
      </c>
      <c r="B847" s="6">
        <v>6.0385785102844238</v>
      </c>
      <c r="C847" s="7">
        <v>6</v>
      </c>
      <c r="D847" s="5">
        <v>7.0144081115722656</v>
      </c>
      <c r="E847" s="6">
        <v>9.97149658203125</v>
      </c>
      <c r="F847" s="7">
        <v>10</v>
      </c>
    </row>
    <row r="848" spans="1:6">
      <c r="A848" s="5">
        <v>7.0219039916992188</v>
      </c>
      <c r="B848" s="6">
        <v>6.0273556709289551</v>
      </c>
      <c r="C848" s="7">
        <v>6</v>
      </c>
      <c r="D848" s="5">
        <v>7.0227394104003906</v>
      </c>
      <c r="E848" s="6">
        <v>9.97149658203125</v>
      </c>
      <c r="F848" s="7">
        <v>10</v>
      </c>
    </row>
    <row r="849" spans="1:6">
      <c r="A849" s="5">
        <v>7.0302352905273438</v>
      </c>
      <c r="B849" s="6">
        <v>6.0273556709289551</v>
      </c>
      <c r="C849" s="7">
        <v>6</v>
      </c>
      <c r="D849" s="5">
        <v>7.0310707092285156</v>
      </c>
      <c r="E849" s="6">
        <v>9.97149658203125</v>
      </c>
      <c r="F849" s="7">
        <v>10</v>
      </c>
    </row>
    <row r="850" spans="1:6">
      <c r="A850" s="5">
        <v>7.03857421875</v>
      </c>
      <c r="B850" s="6">
        <v>6.0165214538574219</v>
      </c>
      <c r="C850" s="7">
        <v>6</v>
      </c>
      <c r="D850" s="5">
        <v>7.0394020080566406</v>
      </c>
      <c r="E850" s="6">
        <v>9.97149658203125</v>
      </c>
      <c r="F850" s="7">
        <v>10</v>
      </c>
    </row>
    <row r="851" spans="1:6">
      <c r="A851" s="5">
        <v>7.046905517578125</v>
      </c>
      <c r="B851" s="6">
        <v>6.0165214538574219</v>
      </c>
      <c r="C851" s="7">
        <v>6</v>
      </c>
      <c r="D851" s="5">
        <v>7.0477333068847656</v>
      </c>
      <c r="E851" s="6">
        <v>9.977503776550293</v>
      </c>
      <c r="F851" s="7">
        <v>10</v>
      </c>
    </row>
    <row r="852" spans="1:6">
      <c r="A852" s="5">
        <v>7.05523681640625</v>
      </c>
      <c r="B852" s="6">
        <v>6.0048213005065918</v>
      </c>
      <c r="C852" s="7">
        <v>6</v>
      </c>
      <c r="D852" s="5">
        <v>7.0560646057128906</v>
      </c>
      <c r="E852" s="6">
        <v>9.977503776550293</v>
      </c>
      <c r="F852" s="7">
        <v>10</v>
      </c>
    </row>
    <row r="853" spans="1:6">
      <c r="A853" s="5">
        <v>7.063568115234375</v>
      </c>
      <c r="B853" s="6">
        <v>6.0048213005065918</v>
      </c>
      <c r="C853" s="7">
        <v>6</v>
      </c>
      <c r="D853" s="5">
        <v>7.0643959045410156</v>
      </c>
      <c r="E853" s="6">
        <v>9.9485979080200195</v>
      </c>
      <c r="F853" s="7">
        <v>10</v>
      </c>
    </row>
    <row r="854" spans="1:6">
      <c r="A854" s="5">
        <v>7.0719070434570313</v>
      </c>
      <c r="B854" s="6">
        <v>6.0048213005065918</v>
      </c>
      <c r="C854" s="7">
        <v>6</v>
      </c>
      <c r="D854" s="5">
        <v>7.0727272033691406</v>
      </c>
      <c r="E854" s="6">
        <v>9.9485979080200195</v>
      </c>
      <c r="F854" s="7">
        <v>10</v>
      </c>
    </row>
    <row r="855" spans="1:6">
      <c r="A855" s="5">
        <v>7.0802383422851563</v>
      </c>
      <c r="B855" s="6">
        <v>6.0048213005065918</v>
      </c>
      <c r="C855" s="7">
        <v>6</v>
      </c>
      <c r="D855" s="5">
        <v>7.0810585021972656</v>
      </c>
      <c r="E855" s="6">
        <v>9.9581146240234375</v>
      </c>
      <c r="F855" s="7">
        <v>10</v>
      </c>
    </row>
    <row r="856" spans="1:6">
      <c r="A856" s="5">
        <v>7.0885696411132813</v>
      </c>
      <c r="B856" s="6">
        <v>6.0048213005065918</v>
      </c>
      <c r="C856" s="7">
        <v>6</v>
      </c>
      <c r="D856" s="5">
        <v>7.089385986328125</v>
      </c>
      <c r="E856" s="6">
        <v>9.9581146240234375</v>
      </c>
      <c r="F856" s="7">
        <v>10</v>
      </c>
    </row>
    <row r="857" spans="1:6">
      <c r="A857" s="5">
        <v>7.0969085693359384</v>
      </c>
      <c r="B857" s="6">
        <v>6.0048213005065918</v>
      </c>
      <c r="C857" s="7">
        <v>6</v>
      </c>
      <c r="D857" s="5">
        <v>7.09771728515625</v>
      </c>
      <c r="E857" s="6">
        <v>9.9581146240234375</v>
      </c>
      <c r="F857" s="7">
        <v>10</v>
      </c>
    </row>
    <row r="858" spans="1:6">
      <c r="A858" s="5">
        <v>7.1052398681640616</v>
      </c>
      <c r="B858" s="6">
        <v>6.0048213005065918</v>
      </c>
      <c r="C858" s="7">
        <v>6</v>
      </c>
      <c r="D858" s="5">
        <v>7.106048583984375</v>
      </c>
      <c r="E858" s="6">
        <v>9.9581146240234375</v>
      </c>
      <c r="F858" s="7">
        <v>10</v>
      </c>
    </row>
    <row r="859" spans="1:6">
      <c r="A859" s="5">
        <v>7.1135711669921884</v>
      </c>
      <c r="B859" s="6">
        <v>6.0048213005065918</v>
      </c>
      <c r="C859" s="7">
        <v>6</v>
      </c>
      <c r="D859" s="5">
        <v>7.1143798828125</v>
      </c>
      <c r="E859" s="6">
        <v>9.9581146240234375</v>
      </c>
      <c r="F859" s="7">
        <v>10</v>
      </c>
    </row>
    <row r="860" spans="1:6">
      <c r="A860" s="5">
        <v>7.1219024658203116</v>
      </c>
      <c r="B860" s="6">
        <v>6.0048213005065918</v>
      </c>
      <c r="C860" s="7">
        <v>6</v>
      </c>
      <c r="D860" s="5">
        <v>7.122711181640625</v>
      </c>
      <c r="E860" s="6">
        <v>9.9581146240234375</v>
      </c>
      <c r="F860" s="7">
        <v>10</v>
      </c>
    </row>
    <row r="861" spans="1:6">
      <c r="A861" s="5">
        <v>7.1302413940429688</v>
      </c>
      <c r="B861" s="6">
        <v>6.0048213005065918</v>
      </c>
      <c r="C861" s="7">
        <v>6</v>
      </c>
      <c r="D861" s="5">
        <v>7.13104248046875</v>
      </c>
      <c r="E861" s="6">
        <v>9.9697179794311523</v>
      </c>
      <c r="F861" s="7">
        <v>10</v>
      </c>
    </row>
    <row r="862" spans="1:6">
      <c r="A862" s="5">
        <v>7.1385726928710938</v>
      </c>
      <c r="B862" s="6">
        <v>6.0048213005065918</v>
      </c>
      <c r="C862" s="7">
        <v>6</v>
      </c>
      <c r="D862" s="5">
        <v>7.139373779296875</v>
      </c>
      <c r="E862" s="6">
        <v>9.9697179794311523</v>
      </c>
      <c r="F862" s="7">
        <v>10</v>
      </c>
    </row>
    <row r="863" spans="1:6">
      <c r="A863" s="5">
        <v>7.1469039916992188</v>
      </c>
      <c r="B863" s="6">
        <v>6.0048213005065918</v>
      </c>
      <c r="C863" s="7">
        <v>6</v>
      </c>
      <c r="D863" s="5">
        <v>7.147705078125</v>
      </c>
      <c r="E863" s="6">
        <v>9.9697179794311523</v>
      </c>
      <c r="F863" s="7">
        <v>10</v>
      </c>
    </row>
    <row r="864" spans="1:6">
      <c r="A864" s="5">
        <v>7.155242919921875</v>
      </c>
      <c r="B864" s="6">
        <v>6.0048213005065918</v>
      </c>
      <c r="C864" s="7">
        <v>6</v>
      </c>
      <c r="D864" s="5">
        <v>7.156036376953125</v>
      </c>
      <c r="E864" s="6">
        <v>9.9697179794311523</v>
      </c>
      <c r="F864" s="7">
        <v>10</v>
      </c>
    </row>
    <row r="865" spans="1:6">
      <c r="A865" s="5">
        <v>7.16357421875</v>
      </c>
      <c r="B865" s="6">
        <v>6.0048213005065918</v>
      </c>
      <c r="C865" s="7">
        <v>6</v>
      </c>
      <c r="D865" s="5">
        <v>7.16436767578125</v>
      </c>
      <c r="E865" s="6">
        <v>9.9773187637329102</v>
      </c>
      <c r="F865" s="7">
        <v>10</v>
      </c>
    </row>
    <row r="866" spans="1:6">
      <c r="A866" s="5">
        <v>7.171905517578125</v>
      </c>
      <c r="B866" s="6">
        <v>6.0048213005065918</v>
      </c>
      <c r="C866" s="7">
        <v>6</v>
      </c>
      <c r="D866" s="5">
        <v>7.172698974609375</v>
      </c>
      <c r="E866" s="6">
        <v>9.9773187637329102</v>
      </c>
      <c r="F866" s="7">
        <v>10</v>
      </c>
    </row>
    <row r="867" spans="1:6">
      <c r="A867" s="5">
        <v>7.18023681640625</v>
      </c>
      <c r="B867" s="6">
        <v>6.0048213005065918</v>
      </c>
      <c r="C867" s="7">
        <v>6</v>
      </c>
      <c r="D867" s="5">
        <v>7.1810302734375</v>
      </c>
      <c r="E867" s="6">
        <v>9.9773187637329102</v>
      </c>
      <c r="F867" s="7">
        <v>10</v>
      </c>
    </row>
    <row r="868" spans="1:6">
      <c r="A868" s="5">
        <v>7.1885757446289063</v>
      </c>
      <c r="B868" s="6">
        <v>6.0048213005065918</v>
      </c>
      <c r="C868" s="7">
        <v>6</v>
      </c>
      <c r="D868" s="5">
        <v>7.189361572265625</v>
      </c>
      <c r="E868" s="6">
        <v>9.9773187637329102</v>
      </c>
      <c r="F868" s="7">
        <v>10</v>
      </c>
    </row>
    <row r="869" spans="1:6">
      <c r="A869" s="5">
        <v>7.1969070434570313</v>
      </c>
      <c r="B869" s="6">
        <v>6.0048213005065918</v>
      </c>
      <c r="C869" s="7">
        <v>6</v>
      </c>
      <c r="D869" s="5">
        <v>7.1976890563964844</v>
      </c>
      <c r="E869" s="6">
        <v>9.9156551361083984</v>
      </c>
      <c r="F869" s="7">
        <v>10</v>
      </c>
    </row>
    <row r="870" spans="1:6">
      <c r="A870" s="5">
        <v>7.2052383422851563</v>
      </c>
      <c r="B870" s="6">
        <v>6.0048213005065918</v>
      </c>
      <c r="C870" s="7">
        <v>6</v>
      </c>
      <c r="D870" s="5">
        <v>7.2060203552246094</v>
      </c>
      <c r="E870" s="6">
        <v>9.9156551361083984</v>
      </c>
      <c r="F870" s="7">
        <v>10</v>
      </c>
    </row>
    <row r="871" spans="1:6">
      <c r="A871" s="5">
        <v>7.2135696411132813</v>
      </c>
      <c r="B871" s="6">
        <v>6.0048213005065918</v>
      </c>
      <c r="C871" s="7">
        <v>6</v>
      </c>
      <c r="D871" s="5">
        <v>7.2143516540527344</v>
      </c>
      <c r="E871" s="6">
        <v>9.9156551361083984</v>
      </c>
      <c r="F871" s="7">
        <v>10</v>
      </c>
    </row>
    <row r="872" spans="1:6">
      <c r="A872" s="5">
        <v>7.2219085693359384</v>
      </c>
      <c r="B872" s="6">
        <v>6.0048213005065918</v>
      </c>
      <c r="C872" s="7">
        <v>6</v>
      </c>
      <c r="D872" s="5">
        <v>7.2226829528808594</v>
      </c>
      <c r="E872" s="6">
        <v>9.9156551361083984</v>
      </c>
      <c r="F872" s="7">
        <v>10</v>
      </c>
    </row>
    <row r="873" spans="1:6">
      <c r="A873" s="5">
        <v>7.2302398681640616</v>
      </c>
      <c r="B873" s="6">
        <v>6.0048213005065918</v>
      </c>
      <c r="C873" s="7">
        <v>6</v>
      </c>
      <c r="D873" s="5">
        <v>7.2310142517089844</v>
      </c>
      <c r="E873" s="6">
        <v>9.9245214462280273</v>
      </c>
      <c r="F873" s="7">
        <v>10</v>
      </c>
    </row>
    <row r="874" spans="1:6">
      <c r="A874" s="5">
        <v>7.2385711669921884</v>
      </c>
      <c r="B874" s="6">
        <v>6.0048213005065918</v>
      </c>
      <c r="C874" s="7">
        <v>6</v>
      </c>
      <c r="D874" s="5">
        <v>7.2393455505371094</v>
      </c>
      <c r="E874" s="6">
        <v>9.9245214462280273</v>
      </c>
      <c r="F874" s="7">
        <v>10</v>
      </c>
    </row>
    <row r="875" spans="1:6">
      <c r="A875" s="5">
        <v>7.2469100952148438</v>
      </c>
      <c r="B875" s="6">
        <v>6.0048213005065918</v>
      </c>
      <c r="C875" s="7">
        <v>6</v>
      </c>
      <c r="D875" s="5">
        <v>7.2476768493652344</v>
      </c>
      <c r="E875" s="6">
        <v>9.9245214462280273</v>
      </c>
      <c r="F875" s="7">
        <v>10</v>
      </c>
    </row>
    <row r="876" spans="1:6">
      <c r="A876" s="5">
        <v>7.2552413940429688</v>
      </c>
      <c r="B876" s="6">
        <v>6.0048213005065918</v>
      </c>
      <c r="C876" s="7">
        <v>6</v>
      </c>
      <c r="D876" s="5">
        <v>7.2560081481933594</v>
      </c>
      <c r="E876" s="6">
        <v>9.9245214462280273</v>
      </c>
      <c r="F876" s="7">
        <v>10</v>
      </c>
    </row>
    <row r="877" spans="1:6">
      <c r="A877" s="5">
        <v>7.2635726928710938</v>
      </c>
      <c r="B877" s="6">
        <v>6.0048213005065918</v>
      </c>
      <c r="C877" s="7">
        <v>6</v>
      </c>
      <c r="D877" s="5">
        <v>7.2643394470214844</v>
      </c>
      <c r="E877" s="6">
        <v>9.9245214462280273</v>
      </c>
      <c r="F877" s="7">
        <v>10</v>
      </c>
    </row>
    <row r="878" spans="1:6">
      <c r="A878" s="5">
        <v>7.2719039916992188</v>
      </c>
      <c r="B878" s="6">
        <v>6.0048213005065918</v>
      </c>
      <c r="C878" s="7">
        <v>6</v>
      </c>
      <c r="D878" s="5">
        <v>7.2726707458496094</v>
      </c>
      <c r="E878" s="6">
        <v>9.9245214462280273</v>
      </c>
      <c r="F878" s="7">
        <v>10</v>
      </c>
    </row>
    <row r="879" spans="1:6">
      <c r="A879" s="5">
        <v>7.280242919921875</v>
      </c>
      <c r="B879" s="6">
        <v>6.0048213005065918</v>
      </c>
      <c r="C879" s="7">
        <v>6</v>
      </c>
      <c r="D879" s="5">
        <v>7.2810020446777344</v>
      </c>
      <c r="E879" s="6">
        <v>9.9245214462280273</v>
      </c>
      <c r="F879" s="7">
        <v>10</v>
      </c>
    </row>
    <row r="880" spans="1:6">
      <c r="A880" s="5">
        <v>7.28857421875</v>
      </c>
      <c r="B880" s="6">
        <v>6.0048213005065918</v>
      </c>
      <c r="C880" s="7">
        <v>6</v>
      </c>
      <c r="D880" s="5">
        <v>7.2893333435058594</v>
      </c>
      <c r="E880" s="6">
        <v>9.9245214462280273</v>
      </c>
      <c r="F880" s="7">
        <v>10</v>
      </c>
    </row>
    <row r="881" spans="1:6">
      <c r="A881" s="5">
        <v>7.296905517578125</v>
      </c>
      <c r="B881" s="6">
        <v>6.0048213005065918</v>
      </c>
      <c r="C881" s="7">
        <v>6</v>
      </c>
      <c r="D881" s="5">
        <v>7.2976646423339844</v>
      </c>
      <c r="E881" s="6">
        <v>9.9245214462280273</v>
      </c>
      <c r="F881" s="7">
        <v>10</v>
      </c>
    </row>
    <row r="882" spans="1:6">
      <c r="A882" s="5">
        <v>7.3052444458007813</v>
      </c>
      <c r="B882" s="6">
        <v>6.0048213005065918</v>
      </c>
      <c r="C882" s="7">
        <v>6</v>
      </c>
      <c r="D882" s="5">
        <v>7.3059921264648438</v>
      </c>
      <c r="E882" s="6">
        <v>9.9245214462280273</v>
      </c>
      <c r="F882" s="7">
        <v>10</v>
      </c>
    </row>
    <row r="883" spans="1:6">
      <c r="A883" s="5">
        <v>7.3135757446289063</v>
      </c>
      <c r="B883" s="6">
        <v>6.0048213005065918</v>
      </c>
      <c r="C883" s="7">
        <v>6</v>
      </c>
      <c r="D883" s="5">
        <v>7.3143272399902344</v>
      </c>
      <c r="E883" s="6">
        <v>9.9245214462280273</v>
      </c>
      <c r="F883" s="7">
        <v>10</v>
      </c>
    </row>
    <row r="884" spans="1:6">
      <c r="A884" s="5">
        <v>7.3219070434570313</v>
      </c>
      <c r="B884" s="6">
        <v>6.0048213005065918</v>
      </c>
      <c r="C884" s="7">
        <v>6</v>
      </c>
      <c r="D884" s="5">
        <v>7.3226585388183594</v>
      </c>
      <c r="E884" s="6">
        <v>9.9245214462280273</v>
      </c>
      <c r="F884" s="7">
        <v>10</v>
      </c>
    </row>
    <row r="885" spans="1:6">
      <c r="A885" s="5">
        <v>7.3302383422851563</v>
      </c>
      <c r="B885" s="6">
        <v>6.0048213005065918</v>
      </c>
      <c r="C885" s="7">
        <v>6</v>
      </c>
      <c r="D885" s="5">
        <v>7.3309860229492188</v>
      </c>
      <c r="E885" s="6">
        <v>9.9335899353027344</v>
      </c>
      <c r="F885" s="7">
        <v>10</v>
      </c>
    </row>
    <row r="886" spans="1:6">
      <c r="A886" s="5">
        <v>7.3385772705078116</v>
      </c>
      <c r="B886" s="6">
        <v>6.0048213005065918</v>
      </c>
      <c r="C886" s="7">
        <v>6</v>
      </c>
      <c r="D886" s="5">
        <v>7.3393173217773438</v>
      </c>
      <c r="E886" s="6">
        <v>9.9335899353027344</v>
      </c>
      <c r="F886" s="7">
        <v>10</v>
      </c>
    </row>
    <row r="887" spans="1:6">
      <c r="A887" s="5">
        <v>7.3469085693359384</v>
      </c>
      <c r="B887" s="6">
        <v>6.0048213005065918</v>
      </c>
      <c r="C887" s="7">
        <v>6</v>
      </c>
      <c r="D887" s="5">
        <v>7.3476486206054688</v>
      </c>
      <c r="E887" s="6">
        <v>9.9461803436279297</v>
      </c>
      <c r="F887" s="7">
        <v>10</v>
      </c>
    </row>
    <row r="888" spans="1:6">
      <c r="A888" s="5">
        <v>7.3552398681640616</v>
      </c>
      <c r="B888" s="6">
        <v>6.0048213005065918</v>
      </c>
      <c r="C888" s="7">
        <v>6</v>
      </c>
      <c r="D888" s="5">
        <v>7.3559799194335938</v>
      </c>
      <c r="E888" s="6">
        <v>9.9461803436279297</v>
      </c>
      <c r="F888" s="7">
        <v>10</v>
      </c>
    </row>
    <row r="889" spans="1:6">
      <c r="A889" s="5">
        <v>7.3635787963867188</v>
      </c>
      <c r="B889" s="6">
        <v>6.0048213005065918</v>
      </c>
      <c r="C889" s="7">
        <v>6</v>
      </c>
      <c r="D889" s="5">
        <v>7.3643112182617188</v>
      </c>
      <c r="E889" s="6">
        <v>9.9461803436279297</v>
      </c>
      <c r="F889" s="7">
        <v>10</v>
      </c>
    </row>
    <row r="890" spans="1:6">
      <c r="A890" s="5">
        <v>7.3719100952148438</v>
      </c>
      <c r="B890" s="6">
        <v>5.996307373046875</v>
      </c>
      <c r="C890" s="7">
        <v>6</v>
      </c>
      <c r="D890" s="5">
        <v>7.3726425170898438</v>
      </c>
      <c r="E890" s="6">
        <v>9.9461803436279297</v>
      </c>
      <c r="F890" s="7">
        <v>10</v>
      </c>
    </row>
    <row r="891" spans="1:6">
      <c r="A891" s="5">
        <v>7.3802413940429688</v>
      </c>
      <c r="B891" s="6">
        <v>5.996307373046875</v>
      </c>
      <c r="C891" s="7">
        <v>6</v>
      </c>
      <c r="D891" s="5">
        <v>7.3809738159179688</v>
      </c>
      <c r="E891" s="6">
        <v>9.9461803436279297</v>
      </c>
      <c r="F891" s="7">
        <v>10</v>
      </c>
    </row>
    <row r="892" spans="1:6">
      <c r="A892" s="5">
        <v>7.3885726928710938</v>
      </c>
      <c r="B892" s="6">
        <v>5.996307373046875</v>
      </c>
      <c r="C892" s="7">
        <v>6</v>
      </c>
      <c r="D892" s="5">
        <v>7.3893051147460938</v>
      </c>
      <c r="E892" s="6">
        <v>9.9461803436279297</v>
      </c>
      <c r="F892" s="7">
        <v>10</v>
      </c>
    </row>
    <row r="893" spans="1:6">
      <c r="A893" s="5">
        <v>7.39691162109375</v>
      </c>
      <c r="B893" s="6">
        <v>5.996307373046875</v>
      </c>
      <c r="C893" s="7">
        <v>6</v>
      </c>
      <c r="D893" s="5">
        <v>7.3976364135742188</v>
      </c>
      <c r="E893" s="6">
        <v>9.9461803436279297</v>
      </c>
      <c r="F893" s="7">
        <v>10</v>
      </c>
    </row>
    <row r="894" spans="1:6">
      <c r="A894" s="5">
        <v>7.405242919921875</v>
      </c>
      <c r="B894" s="6">
        <v>5.996307373046875</v>
      </c>
      <c r="C894" s="7">
        <v>6</v>
      </c>
      <c r="D894" s="5">
        <v>7.4059677124023438</v>
      </c>
      <c r="E894" s="6">
        <v>9.9461803436279297</v>
      </c>
      <c r="F894" s="7">
        <v>10</v>
      </c>
    </row>
    <row r="895" spans="1:6">
      <c r="A895" s="5">
        <v>7.41357421875</v>
      </c>
      <c r="B895" s="6">
        <v>5.996307373046875</v>
      </c>
      <c r="C895" s="7">
        <v>6</v>
      </c>
      <c r="D895" s="5">
        <v>7.4142990112304688</v>
      </c>
      <c r="E895" s="6">
        <v>9.9461803436279297</v>
      </c>
      <c r="F895" s="7">
        <v>10</v>
      </c>
    </row>
    <row r="896" spans="1:6">
      <c r="A896" s="5">
        <v>7.4219131469726563</v>
      </c>
      <c r="B896" s="6">
        <v>5.996307373046875</v>
      </c>
      <c r="C896" s="7">
        <v>6</v>
      </c>
      <c r="D896" s="5">
        <v>7.4226303100585938</v>
      </c>
      <c r="E896" s="6">
        <v>9.9461803436279297</v>
      </c>
      <c r="F896" s="7">
        <v>10</v>
      </c>
    </row>
    <row r="897" spans="1:6">
      <c r="A897" s="5">
        <v>7.4302444458007813</v>
      </c>
      <c r="B897" s="6">
        <v>5.996307373046875</v>
      </c>
      <c r="C897" s="7">
        <v>6</v>
      </c>
      <c r="D897" s="5">
        <v>7.4309616088867188</v>
      </c>
      <c r="E897" s="6">
        <v>9.9535770416259766</v>
      </c>
      <c r="F897" s="7">
        <v>10</v>
      </c>
    </row>
    <row r="898" spans="1:6">
      <c r="A898" s="5">
        <v>7.4385757446289063</v>
      </c>
      <c r="B898" s="6">
        <v>5.996307373046875</v>
      </c>
      <c r="C898" s="7">
        <v>6</v>
      </c>
      <c r="D898" s="5">
        <v>7.4392890930175781</v>
      </c>
      <c r="E898" s="6">
        <v>9.9535770416259766</v>
      </c>
      <c r="F898" s="7">
        <v>10</v>
      </c>
    </row>
    <row r="899" spans="1:6">
      <c r="A899" s="5">
        <v>7.4469070434570313</v>
      </c>
      <c r="B899" s="6">
        <v>5.996307373046875</v>
      </c>
      <c r="C899" s="7">
        <v>6</v>
      </c>
      <c r="D899" s="5">
        <v>7.4476203918457031</v>
      </c>
      <c r="E899" s="6">
        <v>9.9535770416259766</v>
      </c>
      <c r="F899" s="7">
        <v>10</v>
      </c>
    </row>
    <row r="900" spans="1:6">
      <c r="A900" s="5">
        <v>7.4552459716796884</v>
      </c>
      <c r="B900" s="6">
        <v>5.996307373046875</v>
      </c>
      <c r="C900" s="7">
        <v>6</v>
      </c>
      <c r="D900" s="5">
        <v>7.4559516906738281</v>
      </c>
      <c r="E900" s="6">
        <v>9.9535770416259766</v>
      </c>
      <c r="F900" s="7">
        <v>10</v>
      </c>
    </row>
    <row r="901" spans="1:6">
      <c r="A901" s="5">
        <v>7.4635772705078116</v>
      </c>
      <c r="B901" s="6">
        <v>5.996307373046875</v>
      </c>
      <c r="C901" s="7">
        <v>6</v>
      </c>
      <c r="D901" s="5">
        <v>7.4642829895019531</v>
      </c>
      <c r="E901" s="6">
        <v>9.9535770416259766</v>
      </c>
      <c r="F901" s="7">
        <v>10</v>
      </c>
    </row>
    <row r="902" spans="1:6">
      <c r="A902" s="5">
        <v>7.4719085693359384</v>
      </c>
      <c r="B902" s="6">
        <v>5.9846634864807129</v>
      </c>
      <c r="C902" s="7">
        <v>6</v>
      </c>
      <c r="D902" s="5">
        <v>7.4726142883300781</v>
      </c>
      <c r="E902" s="6">
        <v>9.9535770416259766</v>
      </c>
      <c r="F902" s="7">
        <v>10</v>
      </c>
    </row>
    <row r="903" spans="1:6">
      <c r="A903" s="5">
        <v>7.4802398681640616</v>
      </c>
      <c r="B903" s="6">
        <v>5.9846634864807129</v>
      </c>
      <c r="C903" s="7">
        <v>6</v>
      </c>
      <c r="D903" s="5">
        <v>7.4809455871582031</v>
      </c>
      <c r="E903" s="6">
        <v>9.9535770416259766</v>
      </c>
      <c r="F903" s="7">
        <v>10</v>
      </c>
    </row>
    <row r="904" spans="1:6">
      <c r="A904" s="5">
        <v>7.4885787963867188</v>
      </c>
      <c r="B904" s="6">
        <v>5.9749460220336914</v>
      </c>
      <c r="C904" s="7">
        <v>6</v>
      </c>
      <c r="D904" s="5">
        <v>7.4892768859863281</v>
      </c>
      <c r="E904" s="6">
        <v>9.9535770416259766</v>
      </c>
      <c r="F904" s="7">
        <v>10</v>
      </c>
    </row>
    <row r="905" spans="1:6">
      <c r="A905" s="5">
        <v>7.4969100952148438</v>
      </c>
      <c r="B905" s="6">
        <v>5.9749460220336914</v>
      </c>
      <c r="C905" s="7">
        <v>6</v>
      </c>
      <c r="D905" s="5">
        <v>7.4976081848144531</v>
      </c>
      <c r="E905" s="6">
        <v>9.9535770416259766</v>
      </c>
      <c r="F905" s="7">
        <v>10</v>
      </c>
    </row>
    <row r="906" spans="1:6">
      <c r="A906" s="5">
        <v>7.5052413940429688</v>
      </c>
      <c r="B906" s="6">
        <v>5.9749460220336914</v>
      </c>
      <c r="C906" s="7">
        <v>6</v>
      </c>
      <c r="D906" s="5">
        <v>7.5059394836425781</v>
      </c>
      <c r="E906" s="6">
        <v>9.9535770416259766</v>
      </c>
      <c r="F906" s="7">
        <v>10</v>
      </c>
    </row>
    <row r="907" spans="1:6">
      <c r="A907" s="5">
        <v>7.513580322265625</v>
      </c>
      <c r="B907" s="6">
        <v>5.9749460220336914</v>
      </c>
      <c r="C907" s="7">
        <v>6</v>
      </c>
      <c r="D907" s="5">
        <v>7.5142707824707031</v>
      </c>
      <c r="E907" s="6">
        <v>9.9535770416259766</v>
      </c>
      <c r="F907" s="7">
        <v>10</v>
      </c>
    </row>
    <row r="908" spans="1:6">
      <c r="A908" s="5">
        <v>7.52191162109375</v>
      </c>
      <c r="B908" s="6">
        <v>5.9749460220336914</v>
      </c>
      <c r="C908" s="7">
        <v>6</v>
      </c>
      <c r="D908" s="5">
        <v>7.5226020812988281</v>
      </c>
      <c r="E908" s="6">
        <v>9.9535770416259766</v>
      </c>
      <c r="F908" s="7">
        <v>10</v>
      </c>
    </row>
    <row r="909" spans="1:6">
      <c r="A909" s="5">
        <v>7.530242919921875</v>
      </c>
      <c r="B909" s="6">
        <v>5.9749460220336914</v>
      </c>
      <c r="C909" s="7">
        <v>6</v>
      </c>
      <c r="D909" s="5">
        <v>7.5309333801269531</v>
      </c>
      <c r="E909" s="6">
        <v>9.9535770416259766</v>
      </c>
      <c r="F909" s="7">
        <v>10</v>
      </c>
    </row>
    <row r="910" spans="1:6">
      <c r="A910" s="5">
        <v>7.53857421875</v>
      </c>
      <c r="B910" s="6">
        <v>5.9749460220336914</v>
      </c>
      <c r="C910" s="7">
        <v>6</v>
      </c>
      <c r="D910" s="5">
        <v>7.5392608642578116</v>
      </c>
      <c r="E910" s="6">
        <v>9.9535770416259766</v>
      </c>
      <c r="F910" s="7">
        <v>10</v>
      </c>
    </row>
    <row r="911" spans="1:6">
      <c r="A911" s="5">
        <v>7.5469131469726563</v>
      </c>
      <c r="B911" s="6">
        <v>5.9749460220336914</v>
      </c>
      <c r="C911" s="7">
        <v>6</v>
      </c>
      <c r="D911" s="5">
        <v>7.5475921630859384</v>
      </c>
      <c r="E911" s="6">
        <v>9.924656867980957</v>
      </c>
      <c r="F911" s="7">
        <v>10</v>
      </c>
    </row>
    <row r="912" spans="1:6">
      <c r="A912" s="5">
        <v>7.5552444458007813</v>
      </c>
      <c r="B912" s="6">
        <v>5.9749460220336914</v>
      </c>
      <c r="C912" s="7">
        <v>6</v>
      </c>
      <c r="D912" s="5">
        <v>7.5559272766113281</v>
      </c>
      <c r="E912" s="6">
        <v>9.924656867980957</v>
      </c>
      <c r="F912" s="7">
        <v>10</v>
      </c>
    </row>
    <row r="913" spans="1:6">
      <c r="A913" s="5">
        <v>7.5635757446289063</v>
      </c>
      <c r="B913" s="6">
        <v>5.9749460220336914</v>
      </c>
      <c r="C913" s="7">
        <v>6</v>
      </c>
      <c r="D913" s="5">
        <v>7.5642585754394531</v>
      </c>
      <c r="E913" s="6">
        <v>9.924656867980957</v>
      </c>
      <c r="F913" s="7">
        <v>10</v>
      </c>
    </row>
    <row r="914" spans="1:6">
      <c r="A914" s="5">
        <v>7.5719146728515616</v>
      </c>
      <c r="B914" s="6">
        <v>5.9749460220336914</v>
      </c>
      <c r="C914" s="7">
        <v>6</v>
      </c>
      <c r="D914" s="5">
        <v>7.5725860595703116</v>
      </c>
      <c r="E914" s="6">
        <v>9.924656867980957</v>
      </c>
      <c r="F914" s="7">
        <v>10</v>
      </c>
    </row>
    <row r="915" spans="1:6">
      <c r="A915" s="5">
        <v>7.5802459716796884</v>
      </c>
      <c r="B915" s="6">
        <v>5.9749460220336914</v>
      </c>
      <c r="C915" s="7">
        <v>6</v>
      </c>
      <c r="D915" s="5">
        <v>7.5809173583984384</v>
      </c>
      <c r="E915" s="6">
        <v>9.924656867980957</v>
      </c>
      <c r="F915" s="7">
        <v>10</v>
      </c>
    </row>
    <row r="916" spans="1:6">
      <c r="A916" s="5">
        <v>7.5885772705078116</v>
      </c>
      <c r="B916" s="6">
        <v>5.9749460220336914</v>
      </c>
      <c r="C916" s="7">
        <v>6</v>
      </c>
      <c r="D916" s="5">
        <v>7.5892486572265616</v>
      </c>
      <c r="E916" s="6">
        <v>9.924656867980957</v>
      </c>
      <c r="F916" s="7">
        <v>10</v>
      </c>
    </row>
    <row r="917" spans="1:6">
      <c r="A917" s="5">
        <v>7.5969085693359384</v>
      </c>
      <c r="B917" s="6">
        <v>5.9749460220336914</v>
      </c>
      <c r="C917" s="7">
        <v>6</v>
      </c>
      <c r="D917" s="5">
        <v>7.5975799560546884</v>
      </c>
      <c r="E917" s="6">
        <v>9.924656867980957</v>
      </c>
      <c r="F917" s="7">
        <v>10</v>
      </c>
    </row>
    <row r="918" spans="1:6">
      <c r="A918" s="5">
        <v>7.6052474975585938</v>
      </c>
      <c r="B918" s="6">
        <v>5.9749460220336914</v>
      </c>
      <c r="C918" s="7">
        <v>6</v>
      </c>
      <c r="D918" s="5">
        <v>7.6059112548828116</v>
      </c>
      <c r="E918" s="6">
        <v>9.924656867980957</v>
      </c>
      <c r="F918" s="7">
        <v>10</v>
      </c>
    </row>
    <row r="919" spans="1:6">
      <c r="A919" s="5">
        <v>7.6135787963867188</v>
      </c>
      <c r="B919" s="6">
        <v>5.9749460220336914</v>
      </c>
      <c r="C919" s="7">
        <v>6</v>
      </c>
      <c r="D919" s="5">
        <v>7.6142425537109384</v>
      </c>
      <c r="E919" s="6">
        <v>9.8627805709838867</v>
      </c>
      <c r="F919" s="7">
        <v>10</v>
      </c>
    </row>
    <row r="920" spans="1:6">
      <c r="A920" s="5">
        <v>7.6219100952148438</v>
      </c>
      <c r="B920" s="6">
        <v>5.9749460220336914</v>
      </c>
      <c r="C920" s="7">
        <v>6</v>
      </c>
      <c r="D920" s="5">
        <v>7.6225738525390616</v>
      </c>
      <c r="E920" s="6">
        <v>9.8627805709838867</v>
      </c>
      <c r="F920" s="7">
        <v>10</v>
      </c>
    </row>
    <row r="921" spans="1:6">
      <c r="A921" s="5">
        <v>7.6302490234375</v>
      </c>
      <c r="B921" s="6">
        <v>5.9749460220336914</v>
      </c>
      <c r="C921" s="7">
        <v>6</v>
      </c>
      <c r="D921" s="5">
        <v>7.6309051513671884</v>
      </c>
      <c r="E921" s="6">
        <v>9.8713788986206055</v>
      </c>
      <c r="F921" s="7">
        <v>10</v>
      </c>
    </row>
    <row r="922" spans="1:6">
      <c r="A922" s="5">
        <v>7.638580322265625</v>
      </c>
      <c r="B922" s="6">
        <v>5.9749460220336914</v>
      </c>
      <c r="C922" s="7">
        <v>6</v>
      </c>
      <c r="D922" s="5">
        <v>7.6392364501953116</v>
      </c>
      <c r="E922" s="6">
        <v>9.8713788986206055</v>
      </c>
      <c r="F922" s="7">
        <v>10</v>
      </c>
    </row>
    <row r="923" spans="1:6">
      <c r="A923" s="5">
        <v>7.64691162109375</v>
      </c>
      <c r="B923" s="6">
        <v>5.9749460220336914</v>
      </c>
      <c r="C923" s="7">
        <v>6</v>
      </c>
      <c r="D923" s="5">
        <v>7.6475677490234384</v>
      </c>
      <c r="E923" s="6">
        <v>9.8713788986206055</v>
      </c>
      <c r="F923" s="7">
        <v>10</v>
      </c>
    </row>
    <row r="924" spans="1:6">
      <c r="A924" s="5">
        <v>7.655242919921875</v>
      </c>
      <c r="B924" s="6">
        <v>5.9749460220336914</v>
      </c>
      <c r="C924" s="7">
        <v>6</v>
      </c>
      <c r="D924" s="5">
        <v>7.6558990478515616</v>
      </c>
      <c r="E924" s="6">
        <v>9.8713788986206055</v>
      </c>
      <c r="F924" s="7">
        <v>10</v>
      </c>
    </row>
    <row r="925" spans="1:6">
      <c r="A925" s="5">
        <v>7.6635818481445313</v>
      </c>
      <c r="B925" s="6">
        <v>5.9749460220336914</v>
      </c>
      <c r="C925" s="7">
        <v>6</v>
      </c>
      <c r="D925" s="5">
        <v>7.6642303466796884</v>
      </c>
      <c r="E925" s="6">
        <v>9.8713788986206055</v>
      </c>
      <c r="F925" s="7">
        <v>10</v>
      </c>
    </row>
    <row r="926" spans="1:6">
      <c r="A926" s="5">
        <v>7.6719131469726563</v>
      </c>
      <c r="B926" s="6">
        <v>5.9749460220336914</v>
      </c>
      <c r="C926" s="7">
        <v>6</v>
      </c>
      <c r="D926" s="5">
        <v>7.6725578308105469</v>
      </c>
      <c r="E926" s="6">
        <v>9.8713788986206055</v>
      </c>
      <c r="F926" s="7">
        <v>10</v>
      </c>
    </row>
    <row r="927" spans="1:6">
      <c r="A927" s="5">
        <v>7.6802444458007813</v>
      </c>
      <c r="B927" s="6">
        <v>5.9749460220336914</v>
      </c>
      <c r="C927" s="7">
        <v>6</v>
      </c>
      <c r="D927" s="5">
        <v>7.6808891296386719</v>
      </c>
      <c r="E927" s="6">
        <v>9.8713788986206055</v>
      </c>
      <c r="F927" s="7">
        <v>10</v>
      </c>
    </row>
    <row r="928" spans="1:6">
      <c r="A928" s="5">
        <v>7.6885757446289063</v>
      </c>
      <c r="B928" s="6">
        <v>5.9749460220336914</v>
      </c>
      <c r="C928" s="7">
        <v>6</v>
      </c>
      <c r="D928" s="5">
        <v>7.6892204284667969</v>
      </c>
      <c r="E928" s="6">
        <v>9.8713788986206055</v>
      </c>
      <c r="F928" s="7">
        <v>10</v>
      </c>
    </row>
    <row r="929" spans="1:6">
      <c r="A929" s="5">
        <v>7.6969146728515616</v>
      </c>
      <c r="B929" s="6">
        <v>5.9749460220336914</v>
      </c>
      <c r="C929" s="7">
        <v>6</v>
      </c>
      <c r="D929" s="5">
        <v>7.6975517272949219</v>
      </c>
      <c r="E929" s="6">
        <v>9.8713788986206055</v>
      </c>
      <c r="F929" s="7">
        <v>10</v>
      </c>
    </row>
    <row r="930" spans="1:6">
      <c r="A930" s="5">
        <v>7.7052459716796884</v>
      </c>
      <c r="B930" s="6">
        <v>5.9749460220336914</v>
      </c>
      <c r="C930" s="7">
        <v>6</v>
      </c>
      <c r="D930" s="5">
        <v>7.7058830261230469</v>
      </c>
      <c r="E930" s="6">
        <v>9.8713788986206055</v>
      </c>
      <c r="F930" s="7">
        <v>10</v>
      </c>
    </row>
    <row r="931" spans="1:6">
      <c r="A931" s="5">
        <v>7.7135772705078116</v>
      </c>
      <c r="B931" s="6">
        <v>5.9749460220336914</v>
      </c>
      <c r="C931" s="7">
        <v>6</v>
      </c>
      <c r="D931" s="5">
        <v>7.7142143249511719</v>
      </c>
      <c r="E931" s="6">
        <v>9.8713788986206055</v>
      </c>
      <c r="F931" s="7">
        <v>10</v>
      </c>
    </row>
    <row r="932" spans="1:6">
      <c r="A932" s="5">
        <v>7.7219161987304688</v>
      </c>
      <c r="B932" s="6">
        <v>5.9749460220336914</v>
      </c>
      <c r="C932" s="7">
        <v>6</v>
      </c>
      <c r="D932" s="5">
        <v>7.7225456237792969</v>
      </c>
      <c r="E932" s="6">
        <v>9.8713788986206055</v>
      </c>
      <c r="F932" s="7">
        <v>10</v>
      </c>
    </row>
    <row r="933" spans="1:6">
      <c r="A933" s="5">
        <v>7.7302474975585938</v>
      </c>
      <c r="B933" s="6">
        <v>5.9749460220336914</v>
      </c>
      <c r="C933" s="7">
        <v>6</v>
      </c>
      <c r="D933" s="5">
        <v>7.7308769226074219</v>
      </c>
      <c r="E933" s="6">
        <v>9.8713788986206055</v>
      </c>
      <c r="F933" s="7">
        <v>10</v>
      </c>
    </row>
    <row r="934" spans="1:6">
      <c r="A934" s="5">
        <v>7.7385787963867188</v>
      </c>
      <c r="B934" s="6">
        <v>5.9749460220336914</v>
      </c>
      <c r="C934" s="7">
        <v>6</v>
      </c>
      <c r="D934" s="5">
        <v>7.7392082214355469</v>
      </c>
      <c r="E934" s="6">
        <v>9.8713788986206055</v>
      </c>
      <c r="F934" s="7">
        <v>10</v>
      </c>
    </row>
    <row r="935" spans="1:6">
      <c r="A935" s="5">
        <v>7.7469100952148438</v>
      </c>
      <c r="B935" s="6">
        <v>5.9749460220336914</v>
      </c>
      <c r="C935" s="7">
        <v>6</v>
      </c>
      <c r="D935" s="5">
        <v>7.7475395202636719</v>
      </c>
      <c r="E935" s="6">
        <v>9.8713788986206055</v>
      </c>
      <c r="F935" s="7">
        <v>10</v>
      </c>
    </row>
    <row r="936" spans="1:6">
      <c r="A936" s="5">
        <v>7.7552490234375</v>
      </c>
      <c r="B936" s="6">
        <v>5.9749460220336914</v>
      </c>
      <c r="C936" s="7">
        <v>6</v>
      </c>
      <c r="D936" s="5">
        <v>7.7558708190917969</v>
      </c>
      <c r="E936" s="6">
        <v>9.8713788986206055</v>
      </c>
      <c r="F936" s="7">
        <v>10</v>
      </c>
    </row>
    <row r="937" spans="1:6">
      <c r="A937" s="5">
        <v>7.763580322265625</v>
      </c>
      <c r="B937" s="6">
        <v>5.9749460220336914</v>
      </c>
      <c r="C937" s="7">
        <v>6</v>
      </c>
      <c r="D937" s="5">
        <v>7.7642021179199219</v>
      </c>
      <c r="E937" s="6">
        <v>9.8713788986206055</v>
      </c>
      <c r="F937" s="7">
        <v>10</v>
      </c>
    </row>
    <row r="938" spans="1:6">
      <c r="A938" s="5">
        <v>7.77191162109375</v>
      </c>
      <c r="B938" s="6">
        <v>5.9749460220336914</v>
      </c>
      <c r="C938" s="7">
        <v>6</v>
      </c>
      <c r="D938" s="5">
        <v>7.7725334167480469</v>
      </c>
      <c r="E938" s="6">
        <v>9.8713788986206055</v>
      </c>
      <c r="F938" s="7">
        <v>10</v>
      </c>
    </row>
    <row r="939" spans="1:6">
      <c r="A939" s="5">
        <v>7.780242919921875</v>
      </c>
      <c r="B939" s="6">
        <v>5.9749460220336914</v>
      </c>
      <c r="C939" s="7">
        <v>6</v>
      </c>
      <c r="D939" s="5">
        <v>7.7808609008789063</v>
      </c>
      <c r="E939" s="6">
        <v>9.8809547424316406</v>
      </c>
      <c r="F939" s="7">
        <v>10</v>
      </c>
    </row>
    <row r="940" spans="1:6">
      <c r="A940" s="5">
        <v>7.7885818481445313</v>
      </c>
      <c r="B940" s="6">
        <v>5.9749460220336914</v>
      </c>
      <c r="C940" s="7">
        <v>6</v>
      </c>
      <c r="D940" s="5">
        <v>7.7891921997070313</v>
      </c>
      <c r="E940" s="6">
        <v>9.8809547424316406</v>
      </c>
      <c r="F940" s="7">
        <v>10</v>
      </c>
    </row>
    <row r="941" spans="1:6">
      <c r="A941" s="5">
        <v>7.7969131469726563</v>
      </c>
      <c r="B941" s="6">
        <v>5.9749460220336914</v>
      </c>
      <c r="C941" s="7">
        <v>6</v>
      </c>
      <c r="D941" s="5">
        <v>7.7975234985351563</v>
      </c>
      <c r="E941" s="6">
        <v>9.8809547424316406</v>
      </c>
      <c r="F941" s="7">
        <v>10</v>
      </c>
    </row>
    <row r="942" spans="1:6">
      <c r="A942" s="5">
        <v>7.8052444458007813</v>
      </c>
      <c r="B942" s="6">
        <v>5.9749460220336914</v>
      </c>
      <c r="C942" s="7">
        <v>6</v>
      </c>
      <c r="D942" s="5">
        <v>7.8058586120605469</v>
      </c>
      <c r="E942" s="6">
        <v>9.8809547424316406</v>
      </c>
      <c r="F942" s="7">
        <v>10</v>
      </c>
    </row>
    <row r="943" spans="1:6">
      <c r="A943" s="5">
        <v>7.8135833740234384</v>
      </c>
      <c r="B943" s="6">
        <v>5.9749460220336914</v>
      </c>
      <c r="C943" s="7">
        <v>6</v>
      </c>
      <c r="D943" s="5">
        <v>7.8141860961914063</v>
      </c>
      <c r="E943" s="6">
        <v>9.8809547424316406</v>
      </c>
      <c r="F943" s="7">
        <v>10</v>
      </c>
    </row>
    <row r="944" spans="1:6">
      <c r="A944" s="5">
        <v>7.8219146728515616</v>
      </c>
      <c r="B944" s="6">
        <v>5.9749460220336914</v>
      </c>
      <c r="C944" s="7">
        <v>6</v>
      </c>
      <c r="D944" s="5">
        <v>7.8225173950195313</v>
      </c>
      <c r="E944" s="6">
        <v>9.8809547424316406</v>
      </c>
      <c r="F944" s="7">
        <v>10</v>
      </c>
    </row>
    <row r="945" spans="1:6">
      <c r="A945" s="5">
        <v>7.8302459716796884</v>
      </c>
      <c r="B945" s="6">
        <v>5.9749460220336914</v>
      </c>
      <c r="C945" s="7">
        <v>6</v>
      </c>
      <c r="D945" s="5">
        <v>7.8308486938476563</v>
      </c>
      <c r="E945" s="6">
        <v>9.8809547424316406</v>
      </c>
      <c r="F945" s="7">
        <v>10</v>
      </c>
    </row>
    <row r="946" spans="1:6">
      <c r="A946" s="5">
        <v>7.8385772705078116</v>
      </c>
      <c r="B946" s="6">
        <v>5.9749460220336914</v>
      </c>
      <c r="C946" s="7">
        <v>6</v>
      </c>
      <c r="D946" s="5">
        <v>7.8391799926757813</v>
      </c>
      <c r="E946" s="6">
        <v>9.8809547424316406</v>
      </c>
      <c r="F946" s="7">
        <v>10</v>
      </c>
    </row>
    <row r="947" spans="1:6">
      <c r="A947" s="5">
        <v>7.8469161987304688</v>
      </c>
      <c r="B947" s="6">
        <v>5.9749460220336914</v>
      </c>
      <c r="C947" s="7">
        <v>6</v>
      </c>
      <c r="D947" s="5">
        <v>7.8475112915039063</v>
      </c>
      <c r="E947" s="6">
        <v>9.8809547424316406</v>
      </c>
      <c r="F947" s="7">
        <v>10</v>
      </c>
    </row>
    <row r="948" spans="1:6">
      <c r="A948" s="5">
        <v>7.8552474975585938</v>
      </c>
      <c r="B948" s="6">
        <v>5.9749460220336914</v>
      </c>
      <c r="C948" s="7">
        <v>6</v>
      </c>
      <c r="D948" s="5">
        <v>7.8558425903320313</v>
      </c>
      <c r="E948" s="6">
        <v>9.8809547424316406</v>
      </c>
      <c r="F948" s="7">
        <v>10</v>
      </c>
    </row>
    <row r="949" spans="1:6">
      <c r="A949" s="5">
        <v>7.8635787963867188</v>
      </c>
      <c r="B949" s="6">
        <v>5.9749460220336914</v>
      </c>
      <c r="C949" s="7">
        <v>6</v>
      </c>
      <c r="D949" s="5">
        <v>7.8641738891601563</v>
      </c>
      <c r="E949" s="6">
        <v>9.8886137008666992</v>
      </c>
      <c r="F949" s="7">
        <v>10</v>
      </c>
    </row>
    <row r="950" spans="1:6">
      <c r="A950" s="5">
        <v>7.871917724609375</v>
      </c>
      <c r="B950" s="6">
        <v>5.9749460220336914</v>
      </c>
      <c r="C950" s="7">
        <v>6</v>
      </c>
      <c r="D950" s="5">
        <v>7.8725051879882813</v>
      </c>
      <c r="E950" s="6">
        <v>9.8886137008666992</v>
      </c>
      <c r="F950" s="7">
        <v>10</v>
      </c>
    </row>
    <row r="951" spans="1:6">
      <c r="A951" s="5">
        <v>7.8802490234375</v>
      </c>
      <c r="B951" s="6">
        <v>5.9749460220336914</v>
      </c>
      <c r="C951" s="7">
        <v>6</v>
      </c>
      <c r="D951" s="5">
        <v>7.8808364868164063</v>
      </c>
      <c r="E951" s="6">
        <v>9.8886137008666992</v>
      </c>
      <c r="F951" s="7">
        <v>10</v>
      </c>
    </row>
    <row r="952" spans="1:6">
      <c r="A952" s="5">
        <v>7.888580322265625</v>
      </c>
      <c r="B952" s="6">
        <v>5.9749460220336914</v>
      </c>
      <c r="C952" s="7">
        <v>6</v>
      </c>
      <c r="D952" s="5">
        <v>7.8891677856445313</v>
      </c>
      <c r="E952" s="6">
        <v>9.8886137008666992</v>
      </c>
      <c r="F952" s="7">
        <v>10</v>
      </c>
    </row>
    <row r="953" spans="1:6">
      <c r="A953" s="5">
        <v>7.89691162109375</v>
      </c>
      <c r="B953" s="6">
        <v>5.9749460220336914</v>
      </c>
      <c r="C953" s="7">
        <v>6</v>
      </c>
      <c r="D953" s="5">
        <v>7.8974990844726563</v>
      </c>
      <c r="E953" s="6">
        <v>9.8886137008666992</v>
      </c>
      <c r="F953" s="7">
        <v>10</v>
      </c>
    </row>
    <row r="954" spans="1:6">
      <c r="A954" s="5">
        <v>7.9052505493164063</v>
      </c>
      <c r="B954" s="6">
        <v>5.9749460220336914</v>
      </c>
      <c r="C954" s="7">
        <v>6</v>
      </c>
      <c r="D954" s="5">
        <v>7.9058303833007813</v>
      </c>
      <c r="E954" s="6">
        <v>9.8886137008666992</v>
      </c>
      <c r="F954" s="7">
        <v>10</v>
      </c>
    </row>
    <row r="955" spans="1:6">
      <c r="A955" s="5">
        <v>7.9135818481445313</v>
      </c>
      <c r="B955" s="6">
        <v>5.9749460220336914</v>
      </c>
      <c r="C955" s="7">
        <v>6</v>
      </c>
      <c r="D955" s="5">
        <v>7.9141578674316406</v>
      </c>
      <c r="E955" s="6">
        <v>9.8886137008666992</v>
      </c>
      <c r="F955" s="7">
        <v>10</v>
      </c>
    </row>
    <row r="956" spans="1:6">
      <c r="A956" s="5">
        <v>7.9219131469726563</v>
      </c>
      <c r="B956" s="6">
        <v>5.9749460220336914</v>
      </c>
      <c r="C956" s="7">
        <v>6</v>
      </c>
      <c r="D956" s="5">
        <v>7.9224891662597656</v>
      </c>
      <c r="E956" s="6">
        <v>9.8886137008666992</v>
      </c>
      <c r="F956" s="7">
        <v>10</v>
      </c>
    </row>
    <row r="957" spans="1:6">
      <c r="A957" s="5">
        <v>7.9302520751953116</v>
      </c>
      <c r="B957" s="6">
        <v>5.9749460220336914</v>
      </c>
      <c r="C957" s="7">
        <v>6</v>
      </c>
      <c r="D957" s="5">
        <v>7.9308204650878906</v>
      </c>
      <c r="E957" s="6">
        <v>9.8999433517456055</v>
      </c>
      <c r="F957" s="7">
        <v>10</v>
      </c>
    </row>
    <row r="958" spans="1:6">
      <c r="A958" s="5">
        <v>7.9385833740234384</v>
      </c>
      <c r="B958" s="6">
        <v>5.9749460220336914</v>
      </c>
      <c r="C958" s="7">
        <v>6</v>
      </c>
      <c r="D958" s="5">
        <v>7.9391517639160156</v>
      </c>
      <c r="E958" s="6">
        <v>9.8999433517456055</v>
      </c>
      <c r="F958" s="7">
        <v>10</v>
      </c>
    </row>
    <row r="959" spans="1:6">
      <c r="A959" s="5">
        <v>7.9469146728515616</v>
      </c>
      <c r="B959" s="6">
        <v>5.9749460220336914</v>
      </c>
      <c r="C959" s="7">
        <v>6</v>
      </c>
      <c r="D959" s="5">
        <v>7.9474830627441406</v>
      </c>
      <c r="E959" s="6">
        <v>9.8999433517456055</v>
      </c>
      <c r="F959" s="7">
        <v>10</v>
      </c>
    </row>
    <row r="960" spans="1:6">
      <c r="A960" s="5">
        <v>7.9552459716796884</v>
      </c>
      <c r="B960" s="6">
        <v>5.9749460220336914</v>
      </c>
      <c r="C960" s="7">
        <v>6</v>
      </c>
      <c r="D960" s="5">
        <v>7.9558143615722656</v>
      </c>
      <c r="E960" s="6">
        <v>9.8999433517456055</v>
      </c>
      <c r="F960" s="7">
        <v>10</v>
      </c>
    </row>
    <row r="961" spans="1:6">
      <c r="A961" s="5">
        <v>7.9635848999023438</v>
      </c>
      <c r="B961" s="6">
        <v>5.9749460220336914</v>
      </c>
      <c r="C961" s="7">
        <v>6</v>
      </c>
      <c r="D961" s="5">
        <v>7.9641456604003906</v>
      </c>
      <c r="E961" s="6">
        <v>9.9088640213012695</v>
      </c>
      <c r="F961" s="7">
        <v>10</v>
      </c>
    </row>
    <row r="962" spans="1:6">
      <c r="A962" s="5">
        <v>7.9719161987304688</v>
      </c>
      <c r="B962" s="6">
        <v>5.9749460220336914</v>
      </c>
      <c r="C962" s="7">
        <v>6</v>
      </c>
      <c r="D962" s="5">
        <v>7.9724769592285156</v>
      </c>
      <c r="E962" s="6">
        <v>9.9088640213012695</v>
      </c>
      <c r="F962" s="7">
        <v>10</v>
      </c>
    </row>
    <row r="963" spans="1:6">
      <c r="A963" s="5">
        <v>7.9802474975585938</v>
      </c>
      <c r="B963" s="6">
        <v>5.9749460220336914</v>
      </c>
      <c r="C963" s="7">
        <v>6</v>
      </c>
      <c r="D963" s="5">
        <v>7.9808082580566406</v>
      </c>
      <c r="E963" s="6">
        <v>9.9088640213012695</v>
      </c>
      <c r="F963" s="7">
        <v>10</v>
      </c>
    </row>
    <row r="964" spans="1:6">
      <c r="A964" s="5">
        <v>7.9885787963867188</v>
      </c>
      <c r="B964" s="6">
        <v>5.9749460220336914</v>
      </c>
      <c r="C964" s="7">
        <v>6</v>
      </c>
      <c r="D964" s="5">
        <v>7.9891395568847656</v>
      </c>
      <c r="E964" s="6">
        <v>9.9088640213012695</v>
      </c>
      <c r="F964" s="7">
        <v>10</v>
      </c>
    </row>
    <row r="965" spans="1:6">
      <c r="A965" s="5">
        <v>7.996917724609375</v>
      </c>
      <c r="B965" s="6">
        <v>5.9749460220336914</v>
      </c>
      <c r="C965" s="7">
        <v>6</v>
      </c>
      <c r="D965" s="5">
        <v>7.9974708557128906</v>
      </c>
      <c r="E965" s="6">
        <v>9.9165124893188477</v>
      </c>
      <c r="F965" s="7">
        <v>10</v>
      </c>
    </row>
    <row r="966" spans="1:6">
      <c r="A966" s="5">
        <v>8.0052490234375</v>
      </c>
      <c r="B966" s="6">
        <v>5.9749460220336914</v>
      </c>
      <c r="C966" s="7">
        <v>6</v>
      </c>
      <c r="D966" s="5">
        <v>8.0058021545410156</v>
      </c>
      <c r="E966" s="6">
        <v>9.9165124893188477</v>
      </c>
      <c r="F966" s="7">
        <v>10</v>
      </c>
    </row>
    <row r="967" spans="1:6">
      <c r="A967" s="5">
        <v>8.013580322265625</v>
      </c>
      <c r="B967" s="6">
        <v>5.9749460220336914</v>
      </c>
      <c r="C967" s="7">
        <v>6</v>
      </c>
      <c r="D967" s="5">
        <v>8.0141334533691406</v>
      </c>
      <c r="E967" s="6">
        <v>9.9165124893188477</v>
      </c>
      <c r="F967" s="7">
        <v>10</v>
      </c>
    </row>
    <row r="968" spans="1:6">
      <c r="A968" s="5">
        <v>8.0219192504882813</v>
      </c>
      <c r="B968" s="6">
        <v>5.9749460220336914</v>
      </c>
      <c r="C968" s="7">
        <v>6</v>
      </c>
      <c r="D968" s="5">
        <v>8.0224609375</v>
      </c>
      <c r="E968" s="6">
        <v>9.9165124893188477</v>
      </c>
      <c r="F968" s="7">
        <v>10</v>
      </c>
    </row>
    <row r="969" spans="1:6">
      <c r="A969" s="5">
        <v>8.0302505493164063</v>
      </c>
      <c r="B969" s="6">
        <v>5.9749460220336914</v>
      </c>
      <c r="C969" s="7">
        <v>6</v>
      </c>
      <c r="D969" s="5">
        <v>8.030792236328125</v>
      </c>
      <c r="E969" s="6">
        <v>9.9165124893188477</v>
      </c>
      <c r="F969" s="7">
        <v>10</v>
      </c>
    </row>
    <row r="970" spans="1:6">
      <c r="A970" s="5">
        <v>8.0385818481445313</v>
      </c>
      <c r="B970" s="6">
        <v>5.9749460220336914</v>
      </c>
      <c r="C970" s="7">
        <v>6</v>
      </c>
      <c r="D970" s="5">
        <v>8.03912353515625</v>
      </c>
      <c r="E970" s="6">
        <v>9.9165124893188477</v>
      </c>
      <c r="F970" s="7">
        <v>10</v>
      </c>
    </row>
    <row r="971" spans="1:6">
      <c r="A971" s="5">
        <v>8.0469131469726563</v>
      </c>
      <c r="B971" s="6">
        <v>5.9749460220336914</v>
      </c>
      <c r="C971" s="7">
        <v>6</v>
      </c>
      <c r="D971" s="5">
        <v>8.047454833984375</v>
      </c>
      <c r="E971" s="6">
        <v>9.9257259368896484</v>
      </c>
      <c r="F971" s="7">
        <v>10</v>
      </c>
    </row>
    <row r="972" spans="1:6">
      <c r="A972" s="5">
        <v>8.0552520751953125</v>
      </c>
      <c r="B972" s="6">
        <v>5.9749460220336914</v>
      </c>
      <c r="C972" s="7">
        <v>6</v>
      </c>
      <c r="D972" s="5">
        <v>8.0557861328125</v>
      </c>
      <c r="E972" s="6">
        <v>9.9257259368896484</v>
      </c>
      <c r="F972" s="7">
        <v>10</v>
      </c>
    </row>
    <row r="973" spans="1:6">
      <c r="A973" s="5">
        <v>8.0635833740234375</v>
      </c>
      <c r="B973" s="6">
        <v>5.9749460220336914</v>
      </c>
      <c r="C973" s="7">
        <v>6</v>
      </c>
      <c r="D973" s="5">
        <v>8.064117431640625</v>
      </c>
      <c r="E973" s="6">
        <v>9.9257259368896484</v>
      </c>
      <c r="F973" s="7">
        <v>10</v>
      </c>
    </row>
    <row r="974" spans="1:6">
      <c r="A974" s="5">
        <v>8.0719146728515625</v>
      </c>
      <c r="B974" s="6">
        <v>5.9749460220336914</v>
      </c>
      <c r="C974" s="7">
        <v>6</v>
      </c>
      <c r="D974" s="5">
        <v>8.07244873046875</v>
      </c>
      <c r="E974" s="6">
        <v>9.9257259368896484</v>
      </c>
      <c r="F974" s="7">
        <v>10</v>
      </c>
    </row>
    <row r="975" spans="1:6">
      <c r="A975" s="5">
        <v>8.0802536010742188</v>
      </c>
      <c r="B975" s="6">
        <v>5.9749460220336914</v>
      </c>
      <c r="C975" s="7">
        <v>6</v>
      </c>
      <c r="D975" s="5">
        <v>8.080780029296875</v>
      </c>
      <c r="E975" s="6">
        <v>9.9452037811279297</v>
      </c>
      <c r="F975" s="7">
        <v>10</v>
      </c>
    </row>
    <row r="976" spans="1:6">
      <c r="A976" s="5">
        <v>8.0885848999023438</v>
      </c>
      <c r="B976" s="6">
        <v>5.9749460220336914</v>
      </c>
      <c r="C976" s="7">
        <v>6</v>
      </c>
      <c r="D976" s="5">
        <v>8.089111328125</v>
      </c>
      <c r="E976" s="6">
        <v>9.9452037811279297</v>
      </c>
      <c r="F976" s="7">
        <v>10</v>
      </c>
    </row>
    <row r="977" spans="1:6">
      <c r="A977" s="5">
        <v>8.0969161987304688</v>
      </c>
      <c r="B977" s="6">
        <v>5.9749460220336914</v>
      </c>
      <c r="C977" s="7">
        <v>6</v>
      </c>
      <c r="D977" s="5">
        <v>8.097442626953125</v>
      </c>
      <c r="E977" s="6">
        <v>9.9452037811279297</v>
      </c>
      <c r="F977" s="7">
        <v>10</v>
      </c>
    </row>
    <row r="978" spans="1:6">
      <c r="A978" s="5">
        <v>8.1052474975585938</v>
      </c>
      <c r="B978" s="6">
        <v>5.9749460220336914</v>
      </c>
      <c r="C978" s="7">
        <v>6</v>
      </c>
      <c r="D978" s="5">
        <v>8.10577392578125</v>
      </c>
      <c r="E978" s="6">
        <v>9.9452037811279297</v>
      </c>
      <c r="F978" s="7">
        <v>10</v>
      </c>
    </row>
    <row r="979" spans="1:6">
      <c r="A979" s="5">
        <v>8.11358642578125</v>
      </c>
      <c r="B979" s="6">
        <v>5.9749460220336914</v>
      </c>
      <c r="C979" s="7">
        <v>6</v>
      </c>
      <c r="D979" s="5">
        <v>8.114105224609375</v>
      </c>
      <c r="E979" s="6">
        <v>9.9452037811279297</v>
      </c>
      <c r="F979" s="7">
        <v>10</v>
      </c>
    </row>
    <row r="980" spans="1:6">
      <c r="A980" s="5">
        <v>8.121917724609375</v>
      </c>
      <c r="B980" s="6">
        <v>5.9749460220336914</v>
      </c>
      <c r="C980" s="7">
        <v>6</v>
      </c>
      <c r="D980" s="5">
        <v>8.1224365234375</v>
      </c>
      <c r="E980" s="6">
        <v>9.9452037811279297</v>
      </c>
      <c r="F980" s="7">
        <v>10</v>
      </c>
    </row>
    <row r="981" spans="1:6">
      <c r="A981" s="5">
        <v>8.1302490234375</v>
      </c>
      <c r="B981" s="6">
        <v>5.9749460220336914</v>
      </c>
      <c r="C981" s="7">
        <v>6</v>
      </c>
      <c r="D981" s="5">
        <v>8.130767822265625</v>
      </c>
      <c r="E981" s="6">
        <v>9.9452037811279297</v>
      </c>
      <c r="F981" s="7">
        <v>10</v>
      </c>
    </row>
    <row r="982" spans="1:6">
      <c r="A982" s="5">
        <v>8.1385879516601563</v>
      </c>
      <c r="B982" s="6">
        <v>5.9749460220336914</v>
      </c>
      <c r="C982" s="7">
        <v>6</v>
      </c>
      <c r="D982" s="5">
        <v>8.13909912109375</v>
      </c>
      <c r="E982" s="6">
        <v>9.9452037811279297</v>
      </c>
      <c r="F982" s="7">
        <v>10</v>
      </c>
    </row>
    <row r="983" spans="1:6">
      <c r="A983" s="5">
        <v>8.1469192504882813</v>
      </c>
      <c r="B983" s="6">
        <v>5.9749460220336914</v>
      </c>
      <c r="C983" s="7">
        <v>6</v>
      </c>
      <c r="D983" s="5">
        <v>8.147430419921875</v>
      </c>
      <c r="E983" s="6">
        <v>9.9565343856811523</v>
      </c>
      <c r="F983" s="7">
        <v>10</v>
      </c>
    </row>
    <row r="984" spans="1:6">
      <c r="A984" s="5">
        <v>8.1552505493164063</v>
      </c>
      <c r="B984" s="6">
        <v>5.9749460220336914</v>
      </c>
      <c r="C984" s="7">
        <v>6</v>
      </c>
      <c r="D984" s="5">
        <v>8.1557579040527344</v>
      </c>
      <c r="E984" s="6">
        <v>9.9565343856811523</v>
      </c>
      <c r="F984" s="7">
        <v>10</v>
      </c>
    </row>
    <row r="985" spans="1:6">
      <c r="A985" s="5">
        <v>8.1635818481445313</v>
      </c>
      <c r="B985" s="6">
        <v>5.9749460220336914</v>
      </c>
      <c r="C985" s="7">
        <v>6</v>
      </c>
      <c r="D985" s="5">
        <v>8.1640892028808594</v>
      </c>
      <c r="E985" s="6">
        <v>9.9753551483154297</v>
      </c>
      <c r="F985" s="7">
        <v>10</v>
      </c>
    </row>
    <row r="986" spans="1:6">
      <c r="A986" s="5">
        <v>8.1719207763671875</v>
      </c>
      <c r="B986" s="6">
        <v>5.9749460220336914</v>
      </c>
      <c r="C986" s="7">
        <v>6</v>
      </c>
      <c r="D986" s="5">
        <v>8.1724205017089844</v>
      </c>
      <c r="E986" s="6">
        <v>9.9753551483154297</v>
      </c>
      <c r="F986" s="7">
        <v>10</v>
      </c>
    </row>
    <row r="987" spans="1:6">
      <c r="A987" s="5">
        <v>8.1802520751953125</v>
      </c>
      <c r="B987" s="6">
        <v>5.9749460220336914</v>
      </c>
      <c r="C987" s="7">
        <v>6</v>
      </c>
      <c r="D987" s="5">
        <v>8.1807518005371094</v>
      </c>
      <c r="E987" s="6">
        <v>9.9753551483154297</v>
      </c>
      <c r="F987" s="7">
        <v>10</v>
      </c>
    </row>
    <row r="988" spans="1:6">
      <c r="A988" s="5">
        <v>8.1885833740234375</v>
      </c>
      <c r="B988" s="6">
        <v>5.9749460220336914</v>
      </c>
      <c r="C988" s="7">
        <v>6</v>
      </c>
      <c r="D988" s="5">
        <v>8.1890830993652344</v>
      </c>
      <c r="E988" s="6">
        <v>9.9753551483154297</v>
      </c>
      <c r="F988" s="7">
        <v>10</v>
      </c>
    </row>
    <row r="989" spans="1:6">
      <c r="A989" s="5">
        <v>8.1969146728515625</v>
      </c>
      <c r="B989" s="6">
        <v>5.9749460220336914</v>
      </c>
      <c r="C989" s="7">
        <v>6</v>
      </c>
      <c r="D989" s="5">
        <v>8.1974143981933594</v>
      </c>
      <c r="E989" s="6">
        <v>9.9753551483154297</v>
      </c>
      <c r="F989" s="7">
        <v>10</v>
      </c>
    </row>
    <row r="990" spans="1:6">
      <c r="A990" s="5">
        <v>8.2052536010742188</v>
      </c>
      <c r="B990" s="6">
        <v>5.9602899551391602</v>
      </c>
      <c r="C990" s="7">
        <v>6</v>
      </c>
      <c r="D990" s="5">
        <v>8.2057456970214844</v>
      </c>
      <c r="E990" s="6">
        <v>9.9753551483154297</v>
      </c>
      <c r="F990" s="7">
        <v>10</v>
      </c>
    </row>
    <row r="991" spans="1:6">
      <c r="A991" s="5">
        <v>8.2135848999023438</v>
      </c>
      <c r="B991" s="6">
        <v>5.9602899551391602</v>
      </c>
      <c r="C991" s="7">
        <v>6</v>
      </c>
      <c r="D991" s="5">
        <v>8.2140769958496094</v>
      </c>
      <c r="E991" s="6">
        <v>9.9753551483154297</v>
      </c>
      <c r="F991" s="7">
        <v>10</v>
      </c>
    </row>
    <row r="992" spans="1:6">
      <c r="A992" s="5">
        <v>8.2219161987304688</v>
      </c>
      <c r="B992" s="6">
        <v>5.9602899551391602</v>
      </c>
      <c r="C992" s="7">
        <v>6</v>
      </c>
      <c r="D992" s="5">
        <v>8.2224082946777344</v>
      </c>
      <c r="E992" s="6">
        <v>9.9753551483154297</v>
      </c>
      <c r="F992" s="7">
        <v>10</v>
      </c>
    </row>
    <row r="993" spans="1:6">
      <c r="A993" s="5">
        <v>8.230255126953125</v>
      </c>
      <c r="B993" s="6">
        <v>5.9602899551391602</v>
      </c>
      <c r="C993" s="7">
        <v>6</v>
      </c>
      <c r="D993" s="5">
        <v>8.2307395935058594</v>
      </c>
      <c r="E993" s="6">
        <v>9.9843893051147461</v>
      </c>
      <c r="F993" s="7">
        <v>10</v>
      </c>
    </row>
    <row r="994" spans="1:6">
      <c r="A994" s="5">
        <v>8.23858642578125</v>
      </c>
      <c r="B994" s="6">
        <v>5.9602899551391602</v>
      </c>
      <c r="C994" s="7">
        <v>6</v>
      </c>
      <c r="D994" s="5">
        <v>8.2390708923339844</v>
      </c>
      <c r="E994" s="6">
        <v>9.9843893051147461</v>
      </c>
      <c r="F994" s="7">
        <v>10</v>
      </c>
    </row>
    <row r="995" spans="1:6">
      <c r="A995" s="5">
        <v>8.246917724609375</v>
      </c>
      <c r="B995" s="6">
        <v>5.9602899551391602</v>
      </c>
      <c r="C995" s="7">
        <v>6</v>
      </c>
      <c r="D995" s="5">
        <v>8.2474021911621094</v>
      </c>
      <c r="E995" s="6">
        <v>9.9740676879882813</v>
      </c>
      <c r="F995" s="7">
        <v>10</v>
      </c>
    </row>
    <row r="996" spans="1:6">
      <c r="A996" s="5">
        <v>8.2552490234375</v>
      </c>
      <c r="B996" s="6">
        <v>5.9602899551391602</v>
      </c>
      <c r="C996" s="7">
        <v>6</v>
      </c>
      <c r="D996" s="5">
        <v>8.2557334899902344</v>
      </c>
      <c r="E996" s="6">
        <v>9.9740676879882813</v>
      </c>
      <c r="F996" s="7">
        <v>10</v>
      </c>
    </row>
    <row r="997" spans="1:6">
      <c r="A997" s="5">
        <v>8.2635879516601563</v>
      </c>
      <c r="B997" s="6">
        <v>5.9602899551391602</v>
      </c>
      <c r="C997" s="7">
        <v>6</v>
      </c>
      <c r="D997" s="5">
        <v>8.2640609741210938</v>
      </c>
      <c r="E997" s="6">
        <v>9.9740676879882813</v>
      </c>
      <c r="F997" s="7">
        <v>10</v>
      </c>
    </row>
    <row r="998" spans="1:6">
      <c r="A998" s="5">
        <v>8.2719192504882813</v>
      </c>
      <c r="B998" s="6">
        <v>5.9602899551391602</v>
      </c>
      <c r="C998" s="7">
        <v>6</v>
      </c>
      <c r="D998" s="5">
        <v>8.2723922729492188</v>
      </c>
      <c r="E998" s="6">
        <v>9.9740676879882813</v>
      </c>
      <c r="F998" s="7">
        <v>10</v>
      </c>
    </row>
    <row r="999" spans="1:6">
      <c r="A999" s="5">
        <v>8.2802505493164063</v>
      </c>
      <c r="B999" s="6">
        <v>5.9602899551391602</v>
      </c>
      <c r="C999" s="7">
        <v>6</v>
      </c>
      <c r="D999" s="5">
        <v>8.2807235717773438</v>
      </c>
      <c r="E999" s="6">
        <v>9.9740676879882813</v>
      </c>
      <c r="F999" s="7">
        <v>10</v>
      </c>
    </row>
    <row r="1000" spans="1:6">
      <c r="A1000" s="5">
        <v>8.2885894775390625</v>
      </c>
      <c r="B1000" s="6">
        <v>5.9602899551391602</v>
      </c>
      <c r="C1000" s="7">
        <v>6</v>
      </c>
      <c r="D1000" s="5">
        <v>8.2890548706054688</v>
      </c>
      <c r="E1000" s="6">
        <v>9.9740676879882813</v>
      </c>
      <c r="F1000" s="7">
        <v>10</v>
      </c>
    </row>
    <row r="1001" spans="1:6">
      <c r="A1001" s="5">
        <v>8.2969207763671875</v>
      </c>
      <c r="B1001" s="6">
        <v>5.9602899551391602</v>
      </c>
      <c r="C1001" s="7">
        <v>6</v>
      </c>
      <c r="D1001" s="5">
        <v>8.2973861694335938</v>
      </c>
      <c r="E1001" s="6">
        <v>9.9740676879882813</v>
      </c>
      <c r="F1001" s="7">
        <v>10</v>
      </c>
    </row>
    <row r="1002" spans="1:6">
      <c r="A1002" s="5">
        <v>8.3052520751953125</v>
      </c>
      <c r="B1002" s="6">
        <v>5.9602899551391602</v>
      </c>
      <c r="C1002" s="7">
        <v>6</v>
      </c>
      <c r="D1002" s="5">
        <v>8.3057174682617188</v>
      </c>
      <c r="E1002" s="6">
        <v>9.9740676879882813</v>
      </c>
      <c r="F1002" s="7">
        <v>10</v>
      </c>
    </row>
    <row r="1003" spans="1:6">
      <c r="A1003" s="5">
        <v>8.3135833740234375</v>
      </c>
      <c r="B1003" s="6">
        <v>5.9602899551391602</v>
      </c>
      <c r="C1003" s="7">
        <v>6</v>
      </c>
      <c r="D1003" s="5">
        <v>8.3140487670898438</v>
      </c>
      <c r="E1003" s="6">
        <v>9.9772062301635742</v>
      </c>
      <c r="F1003" s="7">
        <v>10</v>
      </c>
    </row>
    <row r="1004" spans="1:6">
      <c r="A1004" s="5">
        <v>8.3219223022460938</v>
      </c>
      <c r="B1004" s="6">
        <v>5.9602899551391602</v>
      </c>
      <c r="C1004" s="7">
        <v>6</v>
      </c>
      <c r="D1004" s="5">
        <v>8.3223800659179688</v>
      </c>
      <c r="E1004" s="6">
        <v>9.9772062301635742</v>
      </c>
      <c r="F1004" s="7">
        <v>10</v>
      </c>
    </row>
    <row r="1005" spans="1:6">
      <c r="A1005" s="5">
        <v>8.3302536010742188</v>
      </c>
      <c r="B1005" s="6">
        <v>5.9602899551391602</v>
      </c>
      <c r="C1005" s="7">
        <v>6</v>
      </c>
      <c r="D1005" s="5">
        <v>8.3307113647460938</v>
      </c>
      <c r="E1005" s="6">
        <v>9.9804105758666992</v>
      </c>
      <c r="F1005" s="7">
        <v>10</v>
      </c>
    </row>
    <row r="1006" spans="1:6">
      <c r="A1006" s="5">
        <v>8.3385848999023438</v>
      </c>
      <c r="B1006" s="6">
        <v>5.9602899551391602</v>
      </c>
      <c r="C1006" s="7">
        <v>6</v>
      </c>
      <c r="D1006" s="5">
        <v>8.3390464782714844</v>
      </c>
      <c r="E1006" s="6">
        <v>9.9804105758666992</v>
      </c>
      <c r="F1006" s="7">
        <v>10</v>
      </c>
    </row>
    <row r="1007" spans="1:6">
      <c r="A1007" s="5">
        <v>8.346923828125</v>
      </c>
      <c r="B1007" s="6">
        <v>5.9602899551391602</v>
      </c>
      <c r="C1007" s="7">
        <v>6</v>
      </c>
      <c r="D1007" s="5">
        <v>8.3473777770996094</v>
      </c>
      <c r="E1007" s="6">
        <v>9.9804105758666992</v>
      </c>
      <c r="F1007" s="7">
        <v>10</v>
      </c>
    </row>
    <row r="1008" spans="1:6">
      <c r="A1008" s="5">
        <v>8.355255126953125</v>
      </c>
      <c r="B1008" s="6">
        <v>5.9602899551391602</v>
      </c>
      <c r="C1008" s="7">
        <v>6</v>
      </c>
      <c r="D1008" s="5">
        <v>8.3557090759277344</v>
      </c>
      <c r="E1008" s="6">
        <v>9.9804105758666992</v>
      </c>
      <c r="F1008" s="7">
        <v>10</v>
      </c>
    </row>
    <row r="1009" spans="1:6">
      <c r="A1009" s="5">
        <v>8.36358642578125</v>
      </c>
      <c r="B1009" s="6">
        <v>5.9602899551391602</v>
      </c>
      <c r="C1009" s="7">
        <v>6</v>
      </c>
      <c r="D1009" s="5">
        <v>8.3640403747558594</v>
      </c>
      <c r="E1009" s="6">
        <v>9.9804105758666992</v>
      </c>
      <c r="F1009" s="7">
        <v>10</v>
      </c>
    </row>
    <row r="1010" spans="1:6">
      <c r="A1010" s="5">
        <v>8.371917724609375</v>
      </c>
      <c r="B1010" s="6">
        <v>5.9602899551391602</v>
      </c>
      <c r="C1010" s="7">
        <v>6</v>
      </c>
      <c r="D1010" s="5">
        <v>8.3723716735839844</v>
      </c>
      <c r="E1010" s="6">
        <v>9.9804105758666992</v>
      </c>
      <c r="F1010" s="7">
        <v>10</v>
      </c>
    </row>
    <row r="1011" spans="1:6">
      <c r="A1011" s="5">
        <v>8.3802566528320313</v>
      </c>
      <c r="B1011" s="6">
        <v>5.9602899551391602</v>
      </c>
      <c r="C1011" s="7">
        <v>6</v>
      </c>
      <c r="D1011" s="5">
        <v>8.3807029724121094</v>
      </c>
      <c r="E1011" s="6">
        <v>9.9804105758666992</v>
      </c>
      <c r="F1011" s="7">
        <v>10</v>
      </c>
    </row>
    <row r="1012" spans="1:6">
      <c r="A1012" s="5">
        <v>8.3885879516601563</v>
      </c>
      <c r="B1012" s="6">
        <v>5.9602899551391602</v>
      </c>
      <c r="C1012" s="7">
        <v>6</v>
      </c>
      <c r="D1012" s="5">
        <v>8.3890342712402344</v>
      </c>
      <c r="E1012" s="6">
        <v>9.9804105758666992</v>
      </c>
      <c r="F1012" s="7">
        <v>10</v>
      </c>
    </row>
    <row r="1013" spans="1:6">
      <c r="A1013" s="5">
        <v>8.3969192504882813</v>
      </c>
      <c r="B1013" s="6">
        <v>5.9602899551391602</v>
      </c>
      <c r="C1013" s="7">
        <v>6</v>
      </c>
      <c r="D1013" s="5">
        <v>8.397369384765625</v>
      </c>
      <c r="E1013" s="6">
        <v>9.9804105758666992</v>
      </c>
      <c r="F1013" s="7">
        <v>10</v>
      </c>
    </row>
    <row r="1014" spans="1:6">
      <c r="A1014" s="5">
        <v>8.4052581787109375</v>
      </c>
      <c r="B1014" s="6">
        <v>5.9602899551391602</v>
      </c>
      <c r="C1014" s="7">
        <v>6</v>
      </c>
      <c r="D1014" s="5">
        <v>8.40570068359375</v>
      </c>
      <c r="E1014" s="6">
        <v>9.9804105758666992</v>
      </c>
      <c r="F1014" s="7">
        <v>10</v>
      </c>
    </row>
    <row r="1015" spans="1:6">
      <c r="A1015" s="5">
        <v>8.4135894775390625</v>
      </c>
      <c r="B1015" s="6">
        <v>5.9602899551391602</v>
      </c>
      <c r="C1015" s="7">
        <v>6</v>
      </c>
      <c r="D1015" s="5">
        <v>8.414031982421875</v>
      </c>
      <c r="E1015" s="6">
        <v>9.9804105758666992</v>
      </c>
      <c r="F1015" s="7">
        <v>10</v>
      </c>
    </row>
    <row r="1016" spans="1:6">
      <c r="A1016" s="5">
        <v>8.4219207763671875</v>
      </c>
      <c r="B1016" s="6">
        <v>5.9602899551391602</v>
      </c>
      <c r="C1016" s="7">
        <v>6</v>
      </c>
      <c r="D1016" s="5">
        <v>8.42236328125</v>
      </c>
      <c r="E1016" s="6">
        <v>9.9804105758666992</v>
      </c>
      <c r="F1016" s="7">
        <v>10</v>
      </c>
    </row>
    <row r="1017" spans="1:6">
      <c r="A1017" s="5">
        <v>8.4302520751953125</v>
      </c>
      <c r="B1017" s="6">
        <v>5.9602899551391602</v>
      </c>
      <c r="C1017" s="7">
        <v>6</v>
      </c>
      <c r="D1017" s="5">
        <v>8.430694580078125</v>
      </c>
      <c r="E1017" s="6">
        <v>9.9804105758666992</v>
      </c>
      <c r="F1017" s="7">
        <v>10</v>
      </c>
    </row>
    <row r="1018" spans="1:6">
      <c r="A1018" s="5">
        <v>8.4385910034179688</v>
      </c>
      <c r="B1018" s="6">
        <v>5.9602899551391602</v>
      </c>
      <c r="C1018" s="7">
        <v>6</v>
      </c>
      <c r="D1018" s="5">
        <v>8.43902587890625</v>
      </c>
      <c r="E1018" s="6">
        <v>9.9804105758666992</v>
      </c>
      <c r="F1018" s="7">
        <v>10</v>
      </c>
    </row>
    <row r="1019" spans="1:6">
      <c r="A1019" s="5">
        <v>8.4469223022460938</v>
      </c>
      <c r="B1019" s="6">
        <v>5.9602899551391602</v>
      </c>
      <c r="C1019" s="7">
        <v>6</v>
      </c>
      <c r="D1019" s="5">
        <v>8.447357177734375</v>
      </c>
      <c r="E1019" s="6">
        <v>9.9804105758666992</v>
      </c>
      <c r="F1019" s="7">
        <v>10</v>
      </c>
    </row>
    <row r="1020" spans="1:6">
      <c r="A1020" s="5">
        <v>8.4552536010742188</v>
      </c>
      <c r="B1020" s="6">
        <v>5.9602899551391602</v>
      </c>
      <c r="C1020" s="7">
        <v>6</v>
      </c>
      <c r="D1020" s="5">
        <v>8.4556922912597656</v>
      </c>
      <c r="E1020" s="6">
        <v>9.9804105758666992</v>
      </c>
      <c r="F1020" s="7">
        <v>10</v>
      </c>
    </row>
    <row r="1021" spans="1:6">
      <c r="A1021" s="5">
        <v>8.4635848999023438</v>
      </c>
      <c r="B1021" s="6">
        <v>5.9602899551391602</v>
      </c>
      <c r="C1021" s="7">
        <v>6</v>
      </c>
      <c r="D1021" s="5">
        <v>8.4640235900878906</v>
      </c>
      <c r="E1021" s="6">
        <v>9.9804105758666992</v>
      </c>
      <c r="F1021" s="7">
        <v>10</v>
      </c>
    </row>
    <row r="1022" spans="1:6">
      <c r="A1022" s="5">
        <v>8.471923828125</v>
      </c>
      <c r="B1022" s="6">
        <v>5.9602899551391602</v>
      </c>
      <c r="C1022" s="7">
        <v>6</v>
      </c>
      <c r="D1022" s="5">
        <v>8.4723548889160156</v>
      </c>
      <c r="E1022" s="6">
        <v>9.9804105758666992</v>
      </c>
      <c r="F1022" s="7">
        <v>10</v>
      </c>
    </row>
    <row r="1023" spans="1:6">
      <c r="A1023" s="5">
        <v>8.480255126953125</v>
      </c>
      <c r="B1023" s="6">
        <v>5.9602899551391602</v>
      </c>
      <c r="C1023" s="7">
        <v>6</v>
      </c>
      <c r="D1023" s="5">
        <v>8.4806861877441406</v>
      </c>
      <c r="E1023" s="6">
        <v>9.9804105758666992</v>
      </c>
      <c r="F1023" s="7">
        <v>10</v>
      </c>
    </row>
    <row r="1024" spans="1:6">
      <c r="A1024" s="5">
        <v>8.48858642578125</v>
      </c>
      <c r="B1024" s="6">
        <v>5.9602899551391602</v>
      </c>
      <c r="C1024" s="7">
        <v>6</v>
      </c>
      <c r="D1024" s="5">
        <v>8.4890174865722656</v>
      </c>
      <c r="E1024" s="6">
        <v>9.9804105758666992</v>
      </c>
      <c r="F1024" s="7">
        <v>10</v>
      </c>
    </row>
    <row r="1025" spans="1:6">
      <c r="A1025" s="5">
        <v>8.4969253540039063</v>
      </c>
      <c r="B1025" s="6">
        <v>5.9602899551391602</v>
      </c>
      <c r="C1025" s="7">
        <v>6</v>
      </c>
      <c r="D1025" s="5">
        <v>8.4973487854003906</v>
      </c>
      <c r="E1025" s="6">
        <v>9.969090461730957</v>
      </c>
      <c r="F1025" s="7">
        <v>10</v>
      </c>
    </row>
    <row r="1026" spans="1:6">
      <c r="A1026" s="5">
        <v>8.5052566528320313</v>
      </c>
      <c r="B1026" s="6">
        <v>5.9602899551391602</v>
      </c>
      <c r="C1026" s="7">
        <v>6</v>
      </c>
      <c r="D1026" s="5">
        <v>8.5056800842285156</v>
      </c>
      <c r="E1026" s="6">
        <v>9.969090461730957</v>
      </c>
      <c r="F1026" s="7">
        <v>10</v>
      </c>
    </row>
    <row r="1027" spans="1:6">
      <c r="A1027" s="5">
        <v>8.5135879516601563</v>
      </c>
      <c r="B1027" s="6">
        <v>5.9602899551391602</v>
      </c>
      <c r="C1027" s="7">
        <v>6</v>
      </c>
      <c r="D1027" s="5">
        <v>8.5140151977539063</v>
      </c>
      <c r="E1027" s="6">
        <v>9.9581089019775391</v>
      </c>
      <c r="F1027" s="7">
        <v>10</v>
      </c>
    </row>
    <row r="1028" spans="1:6">
      <c r="A1028" s="5">
        <v>8.5219192504882813</v>
      </c>
      <c r="B1028" s="6">
        <v>5.9602899551391602</v>
      </c>
      <c r="C1028" s="7">
        <v>6</v>
      </c>
      <c r="D1028" s="5">
        <v>8.5223464965820313</v>
      </c>
      <c r="E1028" s="6">
        <v>9.9581089019775391</v>
      </c>
      <c r="F1028" s="7">
        <v>10</v>
      </c>
    </row>
    <row r="1029" spans="1:6">
      <c r="A1029" s="5">
        <v>8.5302581787109375</v>
      </c>
      <c r="B1029" s="6">
        <v>5.9602899551391602</v>
      </c>
      <c r="C1029" s="7">
        <v>6</v>
      </c>
      <c r="D1029" s="5">
        <v>8.5306777954101563</v>
      </c>
      <c r="E1029" s="6">
        <v>9.9462890625</v>
      </c>
      <c r="F1029" s="7">
        <v>10</v>
      </c>
    </row>
    <row r="1030" spans="1:6">
      <c r="A1030" s="5">
        <v>8.5385894775390625</v>
      </c>
      <c r="B1030" s="6">
        <v>5.9602899551391602</v>
      </c>
      <c r="C1030" s="7">
        <v>6</v>
      </c>
      <c r="D1030" s="5">
        <v>8.5390090942382813</v>
      </c>
      <c r="E1030" s="6">
        <v>9.9462890625</v>
      </c>
      <c r="F1030" s="7">
        <v>10</v>
      </c>
    </row>
    <row r="1031" spans="1:6">
      <c r="A1031" s="5">
        <v>8.5469207763671875</v>
      </c>
      <c r="B1031" s="6">
        <v>5.9602899551391602</v>
      </c>
      <c r="C1031" s="7">
        <v>6</v>
      </c>
      <c r="D1031" s="5">
        <v>8.5473403930664063</v>
      </c>
      <c r="E1031" s="6">
        <v>9.9462890625</v>
      </c>
      <c r="F1031" s="7">
        <v>10</v>
      </c>
    </row>
    <row r="1032" spans="1:6">
      <c r="A1032" s="5">
        <v>8.5552597045898438</v>
      </c>
      <c r="B1032" s="6">
        <v>5.9602899551391602</v>
      </c>
      <c r="C1032" s="7">
        <v>6</v>
      </c>
      <c r="D1032" s="5">
        <v>8.5556716918945313</v>
      </c>
      <c r="E1032" s="6">
        <v>9.9462890625</v>
      </c>
      <c r="F1032" s="7">
        <v>10</v>
      </c>
    </row>
    <row r="1033" spans="1:6">
      <c r="A1033" s="5">
        <v>8.5635910034179688</v>
      </c>
      <c r="B1033" s="6">
        <v>5.9602899551391602</v>
      </c>
      <c r="C1033" s="7">
        <v>6</v>
      </c>
      <c r="D1033" s="5">
        <v>8.5640029907226563</v>
      </c>
      <c r="E1033" s="6">
        <v>9.9462890625</v>
      </c>
      <c r="F1033" s="7">
        <v>10</v>
      </c>
    </row>
    <row r="1034" spans="1:6">
      <c r="A1034" s="5">
        <v>8.5719223022460938</v>
      </c>
      <c r="B1034" s="6">
        <v>5.9602899551391602</v>
      </c>
      <c r="C1034" s="7">
        <v>6</v>
      </c>
      <c r="D1034" s="5">
        <v>8.5723342895507813</v>
      </c>
      <c r="E1034" s="6">
        <v>9.9462890625</v>
      </c>
      <c r="F1034" s="7">
        <v>10</v>
      </c>
    </row>
    <row r="1035" spans="1:6">
      <c r="A1035" s="5">
        <v>8.5802536010742188</v>
      </c>
      <c r="B1035" s="6">
        <v>5.9602899551391602</v>
      </c>
      <c r="C1035" s="7">
        <v>6</v>
      </c>
      <c r="D1035" s="5">
        <v>8.5806694030761719</v>
      </c>
      <c r="E1035" s="6">
        <v>9.9462890625</v>
      </c>
      <c r="F1035" s="7">
        <v>10</v>
      </c>
    </row>
    <row r="1036" spans="1:6">
      <c r="A1036" s="5">
        <v>8.588592529296875</v>
      </c>
      <c r="B1036" s="6">
        <v>5.9602899551391602</v>
      </c>
      <c r="C1036" s="7">
        <v>6</v>
      </c>
      <c r="D1036" s="5">
        <v>8.5890007019042969</v>
      </c>
      <c r="E1036" s="6">
        <v>9.9462890625</v>
      </c>
      <c r="F1036" s="7">
        <v>10</v>
      </c>
    </row>
    <row r="1037" spans="1:6">
      <c r="A1037" s="5">
        <v>8.596923828125</v>
      </c>
      <c r="B1037" s="6">
        <v>5.9602899551391602</v>
      </c>
      <c r="C1037" s="7">
        <v>6</v>
      </c>
      <c r="D1037" s="5">
        <v>8.5973320007324219</v>
      </c>
      <c r="E1037" s="6">
        <v>9.9462890625</v>
      </c>
      <c r="F1037" s="7">
        <v>10</v>
      </c>
    </row>
    <row r="1038" spans="1:6">
      <c r="A1038" s="5">
        <v>8.605255126953125</v>
      </c>
      <c r="B1038" s="6">
        <v>5.9356932640075684</v>
      </c>
      <c r="C1038" s="7">
        <v>6</v>
      </c>
      <c r="D1038" s="5">
        <v>8.6056632995605469</v>
      </c>
      <c r="E1038" s="6">
        <v>9.9462890625</v>
      </c>
      <c r="F1038" s="7">
        <v>10</v>
      </c>
    </row>
    <row r="1039" spans="1:6">
      <c r="A1039" s="5">
        <v>8.6135940551757813</v>
      </c>
      <c r="B1039" s="6">
        <v>5.9356932640075684</v>
      </c>
      <c r="C1039" s="7">
        <v>6</v>
      </c>
      <c r="D1039" s="5">
        <v>8.6139945983886719</v>
      </c>
      <c r="E1039" s="6">
        <v>9.9416999816894531</v>
      </c>
      <c r="F1039" s="7">
        <v>10</v>
      </c>
    </row>
    <row r="1040" spans="1:6">
      <c r="A1040" s="5">
        <v>8.6219253540039063</v>
      </c>
      <c r="B1040" s="6">
        <v>5.9356932640075684</v>
      </c>
      <c r="C1040" s="7">
        <v>6</v>
      </c>
      <c r="D1040" s="5">
        <v>8.6223258972167969</v>
      </c>
      <c r="E1040" s="6">
        <v>9.9416999816894531</v>
      </c>
      <c r="F1040" s="7">
        <v>10</v>
      </c>
    </row>
    <row r="1041" spans="1:6">
      <c r="A1041" s="5">
        <v>8.6302566528320313</v>
      </c>
      <c r="B1041" s="6">
        <v>5.9356932640075684</v>
      </c>
      <c r="C1041" s="7">
        <v>6</v>
      </c>
      <c r="D1041" s="5">
        <v>8.6306571960449219</v>
      </c>
      <c r="E1041" s="6">
        <v>9.9407815933227539</v>
      </c>
      <c r="F1041" s="7">
        <v>10</v>
      </c>
    </row>
    <row r="1042" spans="1:6">
      <c r="A1042" s="5">
        <v>8.6385879516601563</v>
      </c>
      <c r="B1042" s="6">
        <v>5.9356932640075684</v>
      </c>
      <c r="C1042" s="7">
        <v>6</v>
      </c>
      <c r="D1042" s="5">
        <v>8.6389923095703125</v>
      </c>
      <c r="E1042" s="6">
        <v>9.9407815933227539</v>
      </c>
      <c r="F1042" s="7">
        <v>10</v>
      </c>
    </row>
    <row r="1043" spans="1:6">
      <c r="A1043" s="5">
        <v>8.6469268798828125</v>
      </c>
      <c r="B1043" s="6">
        <v>5.9356932640075684</v>
      </c>
      <c r="C1043" s="7">
        <v>6</v>
      </c>
      <c r="D1043" s="5">
        <v>8.6473236083984375</v>
      </c>
      <c r="E1043" s="6">
        <v>9.9393749237060547</v>
      </c>
      <c r="F1043" s="7">
        <v>10</v>
      </c>
    </row>
    <row r="1044" spans="1:6">
      <c r="A1044" s="5">
        <v>8.6552581787109375</v>
      </c>
      <c r="B1044" s="6">
        <v>5.9356932640075684</v>
      </c>
      <c r="C1044" s="7">
        <v>6</v>
      </c>
      <c r="D1044" s="5">
        <v>8.6556549072265625</v>
      </c>
      <c r="E1044" s="6">
        <v>9.9393749237060547</v>
      </c>
      <c r="F1044" s="7">
        <v>10</v>
      </c>
    </row>
    <row r="1045" spans="1:6">
      <c r="A1045" s="5">
        <v>8.6635894775390625</v>
      </c>
      <c r="B1045" s="6">
        <v>5.9356932640075684</v>
      </c>
      <c r="C1045" s="7">
        <v>6</v>
      </c>
      <c r="D1045" s="5">
        <v>8.6639862060546875</v>
      </c>
      <c r="E1045" s="6">
        <v>9.9393749237060547</v>
      </c>
      <c r="F1045" s="7">
        <v>10</v>
      </c>
    </row>
    <row r="1046" spans="1:6">
      <c r="A1046" s="5">
        <v>8.6719207763671875</v>
      </c>
      <c r="B1046" s="6">
        <v>5.9356932640075684</v>
      </c>
      <c r="C1046" s="7">
        <v>6</v>
      </c>
      <c r="D1046" s="5">
        <v>8.6723175048828125</v>
      </c>
      <c r="E1046" s="6">
        <v>9.9393749237060547</v>
      </c>
      <c r="F1046" s="7">
        <v>10</v>
      </c>
    </row>
    <row r="1047" spans="1:6">
      <c r="A1047" s="5">
        <v>8.6802597045898438</v>
      </c>
      <c r="B1047" s="6">
        <v>5.9356932640075684</v>
      </c>
      <c r="C1047" s="7">
        <v>6</v>
      </c>
      <c r="D1047" s="5">
        <v>8.6806449890136719</v>
      </c>
      <c r="E1047" s="6">
        <v>9.9393749237060547</v>
      </c>
      <c r="F1047" s="7">
        <v>10</v>
      </c>
    </row>
    <row r="1048" spans="1:6">
      <c r="A1048" s="5">
        <v>8.6885910034179688</v>
      </c>
      <c r="B1048" s="6">
        <v>5.9356932640075684</v>
      </c>
      <c r="C1048" s="7">
        <v>6</v>
      </c>
      <c r="D1048" s="5">
        <v>8.6889762878417969</v>
      </c>
      <c r="E1048" s="6">
        <v>9.9393749237060547</v>
      </c>
      <c r="F1048" s="7">
        <v>10</v>
      </c>
    </row>
    <row r="1049" spans="1:6">
      <c r="A1049" s="5">
        <v>8.6969223022460938</v>
      </c>
      <c r="B1049" s="6">
        <v>5.9356932640075684</v>
      </c>
      <c r="C1049" s="7">
        <v>6</v>
      </c>
      <c r="D1049" s="5">
        <v>8.6973075866699219</v>
      </c>
      <c r="E1049" s="6">
        <v>9.9393749237060547</v>
      </c>
      <c r="F1049" s="7">
        <v>10</v>
      </c>
    </row>
    <row r="1050" spans="1:6">
      <c r="A1050" s="5">
        <v>8.70526123046875</v>
      </c>
      <c r="B1050" s="6">
        <v>5.9299130439758301</v>
      </c>
      <c r="C1050" s="7">
        <v>6</v>
      </c>
      <c r="D1050" s="5">
        <v>8.7056388854980469</v>
      </c>
      <c r="E1050" s="6">
        <v>9.9393749237060547</v>
      </c>
      <c r="F1050" s="7">
        <v>10</v>
      </c>
    </row>
    <row r="1051" spans="1:6">
      <c r="A1051" s="5">
        <v>8.713592529296875</v>
      </c>
      <c r="B1051" s="6">
        <v>5.9299130439758301</v>
      </c>
      <c r="C1051" s="7">
        <v>6</v>
      </c>
      <c r="D1051" s="5">
        <v>8.7139701843261719</v>
      </c>
      <c r="E1051" s="6">
        <v>9.9393749237060547</v>
      </c>
      <c r="F1051" s="7">
        <v>10</v>
      </c>
    </row>
    <row r="1052" spans="1:6">
      <c r="A1052" s="5">
        <v>8.721923828125</v>
      </c>
      <c r="B1052" s="6">
        <v>5.9299130439758301</v>
      </c>
      <c r="C1052" s="7">
        <v>6</v>
      </c>
      <c r="D1052" s="5">
        <v>8.7223014831542969</v>
      </c>
      <c r="E1052" s="6">
        <v>9.9393749237060547</v>
      </c>
      <c r="F1052" s="7">
        <v>10</v>
      </c>
    </row>
    <row r="1053" spans="1:6">
      <c r="A1053" s="5">
        <v>8.730255126953125</v>
      </c>
      <c r="B1053" s="6">
        <v>5.9299130439758301</v>
      </c>
      <c r="C1053" s="7">
        <v>6</v>
      </c>
      <c r="D1053" s="5">
        <v>8.7306327819824219</v>
      </c>
      <c r="E1053" s="6">
        <v>9.9393749237060547</v>
      </c>
      <c r="F1053" s="7">
        <v>10</v>
      </c>
    </row>
    <row r="1054" spans="1:6">
      <c r="A1054" s="5">
        <v>8.7385940551757813</v>
      </c>
      <c r="B1054" s="6">
        <v>5.9299130439758301</v>
      </c>
      <c r="C1054" s="7">
        <v>6</v>
      </c>
      <c r="D1054" s="5">
        <v>8.7389640808105469</v>
      </c>
      <c r="E1054" s="6">
        <v>9.9393749237060547</v>
      </c>
      <c r="F1054" s="7">
        <v>10</v>
      </c>
    </row>
    <row r="1055" spans="1:6">
      <c r="A1055" s="5">
        <v>8.7469253540039063</v>
      </c>
      <c r="B1055" s="6">
        <v>5.9299130439758301</v>
      </c>
      <c r="C1055" s="7">
        <v>6</v>
      </c>
      <c r="D1055" s="5">
        <v>8.7472953796386719</v>
      </c>
      <c r="E1055" s="6">
        <v>9.9393749237060547</v>
      </c>
      <c r="F1055" s="7">
        <v>10</v>
      </c>
    </row>
    <row r="1056" spans="1:6">
      <c r="A1056" s="5">
        <v>8.7552566528320313</v>
      </c>
      <c r="B1056" s="6">
        <v>5.9299130439758301</v>
      </c>
      <c r="C1056" s="7">
        <v>6</v>
      </c>
      <c r="D1056" s="5">
        <v>8.7556266784667969</v>
      </c>
      <c r="E1056" s="6">
        <v>9.9393749237060547</v>
      </c>
      <c r="F1056" s="7">
        <v>10</v>
      </c>
    </row>
    <row r="1057" spans="1:6">
      <c r="A1057" s="5">
        <v>8.7635955810546875</v>
      </c>
      <c r="B1057" s="6">
        <v>5.9299130439758301</v>
      </c>
      <c r="C1057" s="7">
        <v>6</v>
      </c>
      <c r="D1057" s="5">
        <v>8.7639579772949219</v>
      </c>
      <c r="E1057" s="6">
        <v>9.9393749237060547</v>
      </c>
      <c r="F1057" s="7">
        <v>10</v>
      </c>
    </row>
    <row r="1058" spans="1:6">
      <c r="A1058" s="5">
        <v>8.7719268798828125</v>
      </c>
      <c r="B1058" s="6">
        <v>5.9299130439758301</v>
      </c>
      <c r="C1058" s="7">
        <v>6</v>
      </c>
      <c r="D1058" s="5">
        <v>8.7722892761230469</v>
      </c>
      <c r="E1058" s="6">
        <v>9.9393749237060547</v>
      </c>
      <c r="F1058" s="7">
        <v>10</v>
      </c>
    </row>
    <row r="1059" spans="1:6">
      <c r="A1059" s="5">
        <v>8.7802581787109375</v>
      </c>
      <c r="B1059" s="6">
        <v>5.9299130439758301</v>
      </c>
      <c r="C1059" s="7">
        <v>6</v>
      </c>
      <c r="D1059" s="5">
        <v>8.7806205749511719</v>
      </c>
      <c r="E1059" s="6">
        <v>9.9393749237060547</v>
      </c>
      <c r="F1059" s="7">
        <v>10</v>
      </c>
    </row>
    <row r="1060" spans="1:6">
      <c r="A1060" s="5">
        <v>8.7885894775390625</v>
      </c>
      <c r="B1060" s="6">
        <v>5.9299130439758301</v>
      </c>
      <c r="C1060" s="7">
        <v>6</v>
      </c>
      <c r="D1060" s="5">
        <v>8.7889480590820313</v>
      </c>
      <c r="E1060" s="6">
        <v>9.9393749237060547</v>
      </c>
      <c r="F1060" s="7">
        <v>10</v>
      </c>
    </row>
    <row r="1061" spans="1:6">
      <c r="A1061" s="5">
        <v>8.7969284057617188</v>
      </c>
      <c r="B1061" s="6">
        <v>5.9299130439758301</v>
      </c>
      <c r="C1061" s="7">
        <v>6</v>
      </c>
      <c r="D1061" s="5">
        <v>8.7972793579101563</v>
      </c>
      <c r="E1061" s="6">
        <v>9.9393749237060547</v>
      </c>
      <c r="F1061" s="7">
        <v>10</v>
      </c>
    </row>
    <row r="1062" spans="1:6">
      <c r="A1062" s="5">
        <v>8.8052597045898438</v>
      </c>
      <c r="B1062" s="6">
        <v>5.9299130439758301</v>
      </c>
      <c r="C1062" s="7">
        <v>6</v>
      </c>
      <c r="D1062" s="5">
        <v>8.8056144714355469</v>
      </c>
      <c r="E1062" s="6">
        <v>9.9393749237060547</v>
      </c>
      <c r="F1062" s="7">
        <v>10</v>
      </c>
    </row>
    <row r="1063" spans="1:6">
      <c r="A1063" s="5">
        <v>8.8135910034179688</v>
      </c>
      <c r="B1063" s="6">
        <v>5.9299130439758301</v>
      </c>
      <c r="C1063" s="7">
        <v>6</v>
      </c>
      <c r="D1063" s="5">
        <v>8.8139419555664063</v>
      </c>
      <c r="E1063" s="6">
        <v>9.9393749237060547</v>
      </c>
      <c r="F1063" s="7">
        <v>10</v>
      </c>
    </row>
    <row r="1064" spans="1:6">
      <c r="A1064" s="5">
        <v>8.821929931640625</v>
      </c>
      <c r="B1064" s="6">
        <v>5.9299130439758301</v>
      </c>
      <c r="C1064" s="7">
        <v>6</v>
      </c>
      <c r="D1064" s="5">
        <v>8.8222732543945313</v>
      </c>
      <c r="E1064" s="6">
        <v>9.9393749237060547</v>
      </c>
      <c r="F1064" s="7">
        <v>10</v>
      </c>
    </row>
    <row r="1065" spans="1:6">
      <c r="A1065" s="5">
        <v>8.83026123046875</v>
      </c>
      <c r="B1065" s="6">
        <v>5.9299130439758301</v>
      </c>
      <c r="C1065" s="7">
        <v>6</v>
      </c>
      <c r="D1065" s="5">
        <v>8.8306045532226563</v>
      </c>
      <c r="E1065" s="6">
        <v>9.9584341049194336</v>
      </c>
      <c r="F1065" s="7">
        <v>10</v>
      </c>
    </row>
    <row r="1066" spans="1:6">
      <c r="A1066" s="5">
        <v>8.838592529296875</v>
      </c>
      <c r="B1066" s="6">
        <v>5.9299130439758301</v>
      </c>
      <c r="C1066" s="7">
        <v>6</v>
      </c>
      <c r="D1066" s="5">
        <v>8.8389358520507813</v>
      </c>
      <c r="E1066" s="6">
        <v>9.9584341049194336</v>
      </c>
      <c r="F1066" s="7">
        <v>10</v>
      </c>
    </row>
    <row r="1067" spans="1:6">
      <c r="A1067" s="5">
        <v>8.846923828125</v>
      </c>
      <c r="B1067" s="6">
        <v>5.9299130439758301</v>
      </c>
      <c r="C1067" s="7">
        <v>6</v>
      </c>
      <c r="D1067" s="5">
        <v>8.8472671508789063</v>
      </c>
      <c r="E1067" s="6">
        <v>9.9584341049194336</v>
      </c>
      <c r="F1067" s="7">
        <v>10</v>
      </c>
    </row>
    <row r="1068" spans="1:6">
      <c r="A1068" s="5">
        <v>8.8552627563476563</v>
      </c>
      <c r="B1068" s="6">
        <v>5.9299130439758301</v>
      </c>
      <c r="C1068" s="7">
        <v>6</v>
      </c>
      <c r="D1068" s="5">
        <v>8.8555984497070313</v>
      </c>
      <c r="E1068" s="6">
        <v>9.9584341049194336</v>
      </c>
      <c r="F1068" s="7">
        <v>10</v>
      </c>
    </row>
    <row r="1069" spans="1:6">
      <c r="A1069" s="5">
        <v>8.8635940551757813</v>
      </c>
      <c r="B1069" s="6">
        <v>5.9299130439758301</v>
      </c>
      <c r="C1069" s="7">
        <v>6</v>
      </c>
      <c r="D1069" s="5">
        <v>8.8639297485351563</v>
      </c>
      <c r="E1069" s="6">
        <v>9.9584341049194336</v>
      </c>
      <c r="F1069" s="7">
        <v>10</v>
      </c>
    </row>
    <row r="1070" spans="1:6">
      <c r="A1070" s="5">
        <v>8.8719253540039063</v>
      </c>
      <c r="B1070" s="6">
        <v>5.9299130439758301</v>
      </c>
      <c r="C1070" s="7">
        <v>6</v>
      </c>
      <c r="D1070" s="5">
        <v>8.8722610473632813</v>
      </c>
      <c r="E1070" s="6">
        <v>9.9584341049194336</v>
      </c>
      <c r="F1070" s="7">
        <v>10</v>
      </c>
    </row>
    <row r="1071" spans="1:6">
      <c r="A1071" s="5">
        <v>8.8802566528320313</v>
      </c>
      <c r="B1071" s="6">
        <v>5.9299130439758301</v>
      </c>
      <c r="C1071" s="7">
        <v>6</v>
      </c>
      <c r="D1071" s="5">
        <v>8.8805923461914063</v>
      </c>
      <c r="E1071" s="6">
        <v>9.9584341049194336</v>
      </c>
      <c r="F1071" s="7">
        <v>10</v>
      </c>
    </row>
    <row r="1072" spans="1:6">
      <c r="A1072" s="5">
        <v>8.8885955810546875</v>
      </c>
      <c r="B1072" s="6">
        <v>5.9299130439758301</v>
      </c>
      <c r="C1072" s="7">
        <v>6</v>
      </c>
      <c r="D1072" s="5">
        <v>8.8889236450195313</v>
      </c>
      <c r="E1072" s="6">
        <v>9.9584341049194336</v>
      </c>
      <c r="F1072" s="7">
        <v>10</v>
      </c>
    </row>
    <row r="1073" spans="1:6">
      <c r="A1073" s="5">
        <v>8.8969268798828125</v>
      </c>
      <c r="B1073" s="6">
        <v>5.9299130439758301</v>
      </c>
      <c r="C1073" s="7">
        <v>6</v>
      </c>
      <c r="D1073" s="5">
        <v>8.8972549438476563</v>
      </c>
      <c r="E1073" s="6">
        <v>9.9584341049194336</v>
      </c>
      <c r="F1073" s="7">
        <v>10</v>
      </c>
    </row>
    <row r="1074" spans="1:6">
      <c r="A1074" s="5">
        <v>8.9052581787109375</v>
      </c>
      <c r="B1074" s="6">
        <v>5.9201760292053223</v>
      </c>
      <c r="C1074" s="7">
        <v>6</v>
      </c>
      <c r="D1074" s="5">
        <v>8.9055862426757813</v>
      </c>
      <c r="E1074" s="6">
        <v>9.9584341049194336</v>
      </c>
      <c r="F1074" s="7">
        <v>10</v>
      </c>
    </row>
    <row r="1075" spans="1:6">
      <c r="A1075" s="5">
        <v>8.9135971069335938</v>
      </c>
      <c r="B1075" s="6">
        <v>5.9201760292053223</v>
      </c>
      <c r="C1075" s="7">
        <v>6</v>
      </c>
      <c r="D1075" s="5">
        <v>8.9139175415039063</v>
      </c>
      <c r="E1075" s="6">
        <v>9.96746826171875</v>
      </c>
      <c r="F1075" s="7">
        <v>10</v>
      </c>
    </row>
    <row r="1076" spans="1:6">
      <c r="A1076" s="5">
        <v>8.9219284057617188</v>
      </c>
      <c r="B1076" s="6">
        <v>5.9201760292053223</v>
      </c>
      <c r="C1076" s="7">
        <v>6</v>
      </c>
      <c r="D1076" s="5">
        <v>8.9222450256347656</v>
      </c>
      <c r="E1076" s="6">
        <v>9.96746826171875</v>
      </c>
      <c r="F1076" s="7">
        <v>10</v>
      </c>
    </row>
    <row r="1077" spans="1:6">
      <c r="A1077" s="5">
        <v>8.9302597045898438</v>
      </c>
      <c r="B1077" s="6">
        <v>5.9201760292053223</v>
      </c>
      <c r="C1077" s="7">
        <v>6</v>
      </c>
      <c r="D1077" s="5">
        <v>8.9305763244628906</v>
      </c>
      <c r="E1077" s="6">
        <v>9.916015625</v>
      </c>
      <c r="F1077" s="7">
        <v>10</v>
      </c>
    </row>
    <row r="1078" spans="1:6">
      <c r="A1078" s="5">
        <v>8.9385910034179688</v>
      </c>
      <c r="B1078" s="6">
        <v>5.9201760292053223</v>
      </c>
      <c r="C1078" s="7">
        <v>6</v>
      </c>
      <c r="D1078" s="5">
        <v>8.9389076232910156</v>
      </c>
      <c r="E1078" s="6">
        <v>9.916015625</v>
      </c>
      <c r="F1078" s="7">
        <v>10</v>
      </c>
    </row>
    <row r="1079" spans="1:6">
      <c r="A1079" s="5">
        <v>8.946929931640625</v>
      </c>
      <c r="B1079" s="6">
        <v>5.9201760292053223</v>
      </c>
      <c r="C1079" s="7">
        <v>6</v>
      </c>
      <c r="D1079" s="5">
        <v>8.9472389221191406</v>
      </c>
      <c r="E1079" s="6">
        <v>9.916015625</v>
      </c>
      <c r="F1079" s="7">
        <v>10</v>
      </c>
    </row>
    <row r="1080" spans="1:6">
      <c r="A1080" s="5">
        <v>8.95526123046875</v>
      </c>
      <c r="B1080" s="6">
        <v>5.9201760292053223</v>
      </c>
      <c r="C1080" s="7">
        <v>6</v>
      </c>
      <c r="D1080" s="5">
        <v>8.9555702209472656</v>
      </c>
      <c r="E1080" s="6">
        <v>9.916015625</v>
      </c>
      <c r="F1080" s="7">
        <v>10</v>
      </c>
    </row>
    <row r="1081" spans="1:6">
      <c r="A1081" s="5">
        <v>8.963592529296875</v>
      </c>
      <c r="B1081" s="6">
        <v>5.9201760292053223</v>
      </c>
      <c r="C1081" s="7">
        <v>6</v>
      </c>
      <c r="D1081" s="5">
        <v>8.9639015197753906</v>
      </c>
      <c r="E1081" s="6">
        <v>9.916015625</v>
      </c>
      <c r="F1081" s="7">
        <v>10</v>
      </c>
    </row>
    <row r="1082" spans="1:6">
      <c r="A1082" s="5">
        <v>8.971923828125</v>
      </c>
      <c r="B1082" s="6">
        <v>5.9201760292053223</v>
      </c>
      <c r="C1082" s="7">
        <v>6</v>
      </c>
      <c r="D1082" s="5">
        <v>8.9722328186035156</v>
      </c>
      <c r="E1082" s="6">
        <v>9.916015625</v>
      </c>
      <c r="F1082" s="7">
        <v>10</v>
      </c>
    </row>
    <row r="1083" spans="1:6">
      <c r="A1083" s="5">
        <v>8.9802627563476563</v>
      </c>
      <c r="B1083" s="6">
        <v>5.9201760292053223</v>
      </c>
      <c r="C1083" s="7">
        <v>6</v>
      </c>
      <c r="D1083" s="5">
        <v>8.9805641174316406</v>
      </c>
      <c r="E1083" s="6">
        <v>9.916015625</v>
      </c>
      <c r="F1083" s="7">
        <v>10</v>
      </c>
    </row>
    <row r="1084" spans="1:6">
      <c r="A1084" s="5">
        <v>8.9885940551757813</v>
      </c>
      <c r="B1084" s="6">
        <v>5.9201760292053223</v>
      </c>
      <c r="C1084" s="7">
        <v>6</v>
      </c>
      <c r="D1084" s="5">
        <v>8.9888954162597656</v>
      </c>
      <c r="E1084" s="6">
        <v>9.916015625</v>
      </c>
      <c r="F1084" s="7">
        <v>10</v>
      </c>
    </row>
    <row r="1085" spans="1:6">
      <c r="A1085" s="5">
        <v>8.9969253540039063</v>
      </c>
      <c r="B1085" s="6">
        <v>5.9201760292053223</v>
      </c>
      <c r="C1085" s="7">
        <v>6</v>
      </c>
      <c r="D1085" s="5">
        <v>8.9972267150878906</v>
      </c>
      <c r="E1085" s="6">
        <v>9.916015625</v>
      </c>
      <c r="F1085" s="7">
        <v>10</v>
      </c>
    </row>
    <row r="1086" spans="1:6">
      <c r="A1086" s="5">
        <v>9.0052642822265625</v>
      </c>
      <c r="B1086" s="6">
        <v>5.9201760292053223</v>
      </c>
      <c r="C1086" s="7">
        <v>6</v>
      </c>
      <c r="D1086" s="5">
        <v>9.0055580139160156</v>
      </c>
      <c r="E1086" s="6">
        <v>9.916015625</v>
      </c>
      <c r="F1086" s="7">
        <v>10</v>
      </c>
    </row>
    <row r="1087" spans="1:6">
      <c r="A1087" s="5">
        <v>9.0135955810546875</v>
      </c>
      <c r="B1087" s="6">
        <v>5.9201760292053223</v>
      </c>
      <c r="C1087" s="7">
        <v>6</v>
      </c>
      <c r="D1087" s="5">
        <v>9.0138893127441406</v>
      </c>
      <c r="E1087" s="6">
        <v>9.9237327575683594</v>
      </c>
      <c r="F1087" s="7">
        <v>10</v>
      </c>
    </row>
    <row r="1088" spans="1:6">
      <c r="A1088" s="5">
        <v>9.0219268798828125</v>
      </c>
      <c r="B1088" s="6">
        <v>5.9201760292053223</v>
      </c>
      <c r="C1088" s="7">
        <v>6</v>
      </c>
      <c r="D1088" s="5">
        <v>9.0222206115722656</v>
      </c>
      <c r="E1088" s="6">
        <v>9.9237327575683594</v>
      </c>
      <c r="F1088" s="7">
        <v>10</v>
      </c>
    </row>
    <row r="1089" spans="1:6">
      <c r="A1089" s="5">
        <v>9.0302581787109375</v>
      </c>
      <c r="B1089" s="6">
        <v>5.9201760292053223</v>
      </c>
      <c r="C1089" s="7">
        <v>6</v>
      </c>
      <c r="D1089" s="5">
        <v>9.030548095703125</v>
      </c>
      <c r="E1089" s="6">
        <v>9.9310750961303711</v>
      </c>
      <c r="F1089" s="7">
        <v>10</v>
      </c>
    </row>
    <row r="1090" spans="1:6">
      <c r="A1090" s="5">
        <v>9.0385971069335938</v>
      </c>
      <c r="B1090" s="6">
        <v>5.9201760292053223</v>
      </c>
      <c r="C1090" s="7">
        <v>6</v>
      </c>
      <c r="D1090" s="5">
        <v>9.03887939453125</v>
      </c>
      <c r="E1090" s="6">
        <v>9.9310750961303711</v>
      </c>
      <c r="F1090" s="7">
        <v>10</v>
      </c>
    </row>
    <row r="1091" spans="1:6">
      <c r="A1091" s="5">
        <v>9.0469284057617188</v>
      </c>
      <c r="B1091" s="6">
        <v>5.9201760292053223</v>
      </c>
      <c r="C1091" s="7">
        <v>6</v>
      </c>
      <c r="D1091" s="5">
        <v>9.047210693359375</v>
      </c>
      <c r="E1091" s="6">
        <v>9.9310750961303711</v>
      </c>
      <c r="F1091" s="7">
        <v>10</v>
      </c>
    </row>
    <row r="1092" spans="1:6">
      <c r="A1092" s="5">
        <v>9.0552597045898438</v>
      </c>
      <c r="B1092" s="6">
        <v>5.9201760292053223</v>
      </c>
      <c r="C1092" s="7">
        <v>6</v>
      </c>
      <c r="D1092" s="5">
        <v>9.0555419921875</v>
      </c>
      <c r="E1092" s="6">
        <v>9.9310750961303711</v>
      </c>
      <c r="F1092" s="7">
        <v>10</v>
      </c>
    </row>
    <row r="1093" spans="1:6">
      <c r="A1093" s="5">
        <v>9.0635986328125</v>
      </c>
      <c r="B1093" s="6">
        <v>5.9201760292053223</v>
      </c>
      <c r="C1093" s="7">
        <v>6</v>
      </c>
      <c r="D1093" s="5">
        <v>9.063873291015625</v>
      </c>
      <c r="E1093" s="6">
        <v>9.8705787658691406</v>
      </c>
      <c r="F1093" s="7">
        <v>10</v>
      </c>
    </row>
    <row r="1094" spans="1:6">
      <c r="A1094" s="5">
        <v>9.071929931640625</v>
      </c>
      <c r="B1094" s="6">
        <v>5.9201760292053223</v>
      </c>
      <c r="C1094" s="7">
        <v>6</v>
      </c>
      <c r="D1094" s="5">
        <v>9.07220458984375</v>
      </c>
      <c r="E1094" s="6">
        <v>9.8705787658691406</v>
      </c>
      <c r="F1094" s="7">
        <v>10</v>
      </c>
    </row>
    <row r="1095" spans="1:6">
      <c r="A1095" s="5">
        <v>9.08026123046875</v>
      </c>
      <c r="B1095" s="6">
        <v>5.9201760292053223</v>
      </c>
      <c r="C1095" s="7">
        <v>6</v>
      </c>
      <c r="D1095" s="5">
        <v>9.080535888671875</v>
      </c>
      <c r="E1095" s="6">
        <v>9.8798675537109375</v>
      </c>
      <c r="F1095" s="7">
        <v>10</v>
      </c>
    </row>
    <row r="1096" spans="1:6">
      <c r="A1096" s="5">
        <v>9.088592529296875</v>
      </c>
      <c r="B1096" s="6">
        <v>5.9201760292053223</v>
      </c>
      <c r="C1096" s="7">
        <v>6</v>
      </c>
      <c r="D1096" s="5">
        <v>9.0888671875</v>
      </c>
      <c r="E1096" s="6">
        <v>9.8798675537109375</v>
      </c>
      <c r="F1096" s="7">
        <v>10</v>
      </c>
    </row>
    <row r="1097" spans="1:6">
      <c r="A1097" s="5">
        <v>9.0969314575195313</v>
      </c>
      <c r="B1097" s="6">
        <v>5.9201760292053223</v>
      </c>
      <c r="C1097" s="7">
        <v>6</v>
      </c>
      <c r="D1097" s="5">
        <v>9.097198486328125</v>
      </c>
      <c r="E1097" s="6">
        <v>9.8798675537109375</v>
      </c>
      <c r="F1097" s="7">
        <v>10</v>
      </c>
    </row>
    <row r="1098" spans="1:6">
      <c r="A1098" s="5">
        <v>9.1052627563476563</v>
      </c>
      <c r="B1098" s="6">
        <v>5.9201760292053223</v>
      </c>
      <c r="C1098" s="7">
        <v>6</v>
      </c>
      <c r="D1098" s="5">
        <v>9.10552978515625</v>
      </c>
      <c r="E1098" s="6">
        <v>9.8798675537109375</v>
      </c>
      <c r="F1098" s="7">
        <v>10</v>
      </c>
    </row>
    <row r="1099" spans="1:6">
      <c r="A1099" s="5">
        <v>9.1135940551757813</v>
      </c>
      <c r="B1099" s="6">
        <v>5.9201760292053223</v>
      </c>
      <c r="C1099" s="7">
        <v>6</v>
      </c>
      <c r="D1099" s="5">
        <v>9.113861083984375</v>
      </c>
      <c r="E1099" s="6">
        <v>9.8798675537109375</v>
      </c>
      <c r="F1099" s="7">
        <v>10</v>
      </c>
    </row>
    <row r="1100" spans="1:6">
      <c r="A1100" s="5">
        <v>9.1219329833984375</v>
      </c>
      <c r="B1100" s="6">
        <v>5.9201760292053223</v>
      </c>
      <c r="C1100" s="7">
        <v>6</v>
      </c>
      <c r="D1100" s="5">
        <v>9.1221923828125</v>
      </c>
      <c r="E1100" s="6">
        <v>9.8798675537109375</v>
      </c>
      <c r="F1100" s="7">
        <v>10</v>
      </c>
    </row>
    <row r="1101" spans="1:6">
      <c r="A1101" s="5">
        <v>9.1302642822265625</v>
      </c>
      <c r="B1101" s="6">
        <v>5.9201760292053223</v>
      </c>
      <c r="C1101" s="7">
        <v>6</v>
      </c>
      <c r="D1101" s="5">
        <v>9.130523681640625</v>
      </c>
      <c r="E1101" s="6">
        <v>9.8798675537109375</v>
      </c>
      <c r="F1101" s="7">
        <v>10</v>
      </c>
    </row>
    <row r="1102" spans="1:6">
      <c r="A1102" s="5">
        <v>9.1385955810546875</v>
      </c>
      <c r="B1102" s="6">
        <v>5.9117240905761719</v>
      </c>
      <c r="C1102" s="7">
        <v>6</v>
      </c>
      <c r="D1102" s="5">
        <v>9.13885498046875</v>
      </c>
      <c r="E1102" s="6">
        <v>9.8798675537109375</v>
      </c>
      <c r="F1102" s="7">
        <v>10</v>
      </c>
    </row>
    <row r="1103" spans="1:6">
      <c r="A1103" s="5">
        <v>9.1469268798828125</v>
      </c>
      <c r="B1103" s="6">
        <v>5.9117240905761719</v>
      </c>
      <c r="C1103" s="7">
        <v>6</v>
      </c>
      <c r="D1103" s="5">
        <v>9.147186279296875</v>
      </c>
      <c r="E1103" s="6">
        <v>9.8798675537109375</v>
      </c>
      <c r="F1103" s="7">
        <v>10</v>
      </c>
    </row>
    <row r="1104" spans="1:6">
      <c r="A1104" s="5">
        <v>9.1552658081054688</v>
      </c>
      <c r="B1104" s="6">
        <v>5.9117240905761719</v>
      </c>
      <c r="C1104" s="7">
        <v>6</v>
      </c>
      <c r="D1104" s="5">
        <v>9.155517578125</v>
      </c>
      <c r="E1104" s="6">
        <v>9.8798675537109375</v>
      </c>
      <c r="F1104" s="7">
        <v>10</v>
      </c>
    </row>
    <row r="1105" spans="1:6">
      <c r="A1105" s="5">
        <v>9.1635971069335938</v>
      </c>
      <c r="B1105" s="6">
        <v>5.9117240905761719</v>
      </c>
      <c r="C1105" s="7">
        <v>6</v>
      </c>
      <c r="D1105" s="5">
        <v>9.1638450622558594</v>
      </c>
      <c r="E1105" s="6">
        <v>9.8891582489013672</v>
      </c>
      <c r="F1105" s="7">
        <v>10</v>
      </c>
    </row>
    <row r="1106" spans="1:6">
      <c r="A1106" s="5">
        <v>9.1719284057617188</v>
      </c>
      <c r="B1106" s="6">
        <v>5.9117240905761719</v>
      </c>
      <c r="C1106" s="7">
        <v>6</v>
      </c>
      <c r="D1106" s="5">
        <v>9.1721763610839844</v>
      </c>
      <c r="E1106" s="6">
        <v>9.8891582489013672</v>
      </c>
      <c r="F1106" s="7">
        <v>10</v>
      </c>
    </row>
    <row r="1107" spans="1:6">
      <c r="A1107" s="5">
        <v>9.1802597045898438</v>
      </c>
      <c r="B1107" s="6">
        <v>5.9117240905761719</v>
      </c>
      <c r="C1107" s="7">
        <v>6</v>
      </c>
      <c r="D1107" s="5">
        <v>9.1805076599121094</v>
      </c>
      <c r="E1107" s="6">
        <v>9.900486946105957</v>
      </c>
      <c r="F1107" s="7">
        <v>10</v>
      </c>
    </row>
    <row r="1108" spans="1:6">
      <c r="A1108" s="5">
        <v>9.1885986328125</v>
      </c>
      <c r="B1108" s="6">
        <v>5.9117240905761719</v>
      </c>
      <c r="C1108" s="7">
        <v>6</v>
      </c>
      <c r="D1108" s="5">
        <v>9.1888389587402344</v>
      </c>
      <c r="E1108" s="6">
        <v>9.900486946105957</v>
      </c>
      <c r="F1108" s="7">
        <v>10</v>
      </c>
    </row>
    <row r="1109" spans="1:6">
      <c r="A1109" s="5">
        <v>9.196929931640625</v>
      </c>
      <c r="B1109" s="6">
        <v>5.9117240905761719</v>
      </c>
      <c r="C1109" s="7">
        <v>6</v>
      </c>
      <c r="D1109" s="5">
        <v>9.1971702575683594</v>
      </c>
      <c r="E1109" s="6">
        <v>9.900486946105957</v>
      </c>
      <c r="F1109" s="7">
        <v>10</v>
      </c>
    </row>
    <row r="1110" spans="1:6">
      <c r="A1110" s="5">
        <v>9.20526123046875</v>
      </c>
      <c r="B1110" s="6">
        <v>5.9117240905761719</v>
      </c>
      <c r="C1110" s="7">
        <v>6</v>
      </c>
      <c r="D1110" s="5">
        <v>9.2055015563964844</v>
      </c>
      <c r="E1110" s="6">
        <v>9.900486946105957</v>
      </c>
      <c r="F1110" s="7">
        <v>10</v>
      </c>
    </row>
    <row r="1111" spans="1:6">
      <c r="A1111" s="5">
        <v>9.2136001586914063</v>
      </c>
      <c r="B1111" s="6">
        <v>5.9117240905761719</v>
      </c>
      <c r="C1111" s="7">
        <v>6</v>
      </c>
      <c r="D1111" s="5">
        <v>9.2138328552246094</v>
      </c>
      <c r="E1111" s="6">
        <v>9.900486946105957</v>
      </c>
      <c r="F1111" s="7">
        <v>10</v>
      </c>
    </row>
    <row r="1112" spans="1:6">
      <c r="A1112" s="5">
        <v>9.2219314575195313</v>
      </c>
      <c r="B1112" s="6">
        <v>5.9117240905761719</v>
      </c>
      <c r="C1112" s="7">
        <v>6</v>
      </c>
      <c r="D1112" s="5">
        <v>9.2221641540527344</v>
      </c>
      <c r="E1112" s="6">
        <v>9.900486946105957</v>
      </c>
      <c r="F1112" s="7">
        <v>10</v>
      </c>
    </row>
    <row r="1113" spans="1:6">
      <c r="A1113" s="5">
        <v>9.2302627563476563</v>
      </c>
      <c r="B1113" s="6">
        <v>5.9117240905761719</v>
      </c>
      <c r="C1113" s="7">
        <v>6</v>
      </c>
      <c r="D1113" s="5">
        <v>9.2304954528808594</v>
      </c>
      <c r="E1113" s="6">
        <v>9.9123477935791016</v>
      </c>
      <c r="F1113" s="7">
        <v>10</v>
      </c>
    </row>
    <row r="1114" spans="1:6">
      <c r="A1114" s="5">
        <v>9.2385940551757813</v>
      </c>
      <c r="B1114" s="6">
        <v>5.9117240905761719</v>
      </c>
      <c r="C1114" s="7">
        <v>6</v>
      </c>
      <c r="D1114" s="5">
        <v>9.2388267517089844</v>
      </c>
      <c r="E1114" s="6">
        <v>9.9123477935791016</v>
      </c>
      <c r="F1114" s="7">
        <v>10</v>
      </c>
    </row>
    <row r="1115" spans="1:6">
      <c r="A1115" s="5">
        <v>9.2469329833984375</v>
      </c>
      <c r="B1115" s="6">
        <v>5.9117240905761719</v>
      </c>
      <c r="C1115" s="7">
        <v>6</v>
      </c>
      <c r="D1115" s="5">
        <v>9.2471580505371094</v>
      </c>
      <c r="E1115" s="6">
        <v>9.9123477935791016</v>
      </c>
      <c r="F1115" s="7">
        <v>10</v>
      </c>
    </row>
    <row r="1116" spans="1:6">
      <c r="A1116" s="5">
        <v>9.2552642822265625</v>
      </c>
      <c r="B1116" s="6">
        <v>5.9117240905761719</v>
      </c>
      <c r="C1116" s="7">
        <v>6</v>
      </c>
      <c r="D1116" s="5">
        <v>9.2554893493652344</v>
      </c>
      <c r="E1116" s="6">
        <v>9.9123477935791016</v>
      </c>
      <c r="F1116" s="7">
        <v>10</v>
      </c>
    </row>
    <row r="1117" spans="1:6">
      <c r="A1117" s="5">
        <v>9.2635955810546875</v>
      </c>
      <c r="B1117" s="6">
        <v>5.9117240905761719</v>
      </c>
      <c r="C1117" s="7">
        <v>6</v>
      </c>
      <c r="D1117" s="5">
        <v>9.2638168334960938</v>
      </c>
      <c r="E1117" s="6">
        <v>9.9123477935791016</v>
      </c>
      <c r="F1117" s="7">
        <v>10</v>
      </c>
    </row>
    <row r="1118" spans="1:6">
      <c r="A1118" s="5">
        <v>9.2719345092773438</v>
      </c>
      <c r="B1118" s="6">
        <v>5.9117240905761719</v>
      </c>
      <c r="C1118" s="7">
        <v>6</v>
      </c>
      <c r="D1118" s="5">
        <v>9.2721481323242188</v>
      </c>
      <c r="E1118" s="6">
        <v>9.9123477935791016</v>
      </c>
      <c r="F1118" s="7">
        <v>10</v>
      </c>
    </row>
    <row r="1119" spans="1:6">
      <c r="A1119" s="5">
        <v>9.2802658081054688</v>
      </c>
      <c r="B1119" s="6">
        <v>5.9117240905761719</v>
      </c>
      <c r="C1119" s="7">
        <v>6</v>
      </c>
      <c r="D1119" s="5">
        <v>9.2804794311523438</v>
      </c>
      <c r="E1119" s="6">
        <v>9.8932981491088867</v>
      </c>
      <c r="F1119" s="7">
        <v>10</v>
      </c>
    </row>
    <row r="1120" spans="1:6">
      <c r="A1120" s="5">
        <v>9.2885971069335938</v>
      </c>
      <c r="B1120" s="6">
        <v>5.9057931900024414</v>
      </c>
      <c r="C1120" s="7">
        <v>6</v>
      </c>
      <c r="D1120" s="5">
        <v>9.2888107299804688</v>
      </c>
      <c r="E1120" s="6">
        <v>9.8932981491088867</v>
      </c>
      <c r="F1120" s="7">
        <v>10</v>
      </c>
    </row>
    <row r="1121" spans="1:6">
      <c r="A1121" s="5">
        <v>9.2969284057617188</v>
      </c>
      <c r="B1121" s="6">
        <v>5.9057931900024414</v>
      </c>
      <c r="C1121" s="7">
        <v>6</v>
      </c>
      <c r="D1121" s="5">
        <v>9.2971420288085938</v>
      </c>
      <c r="E1121" s="6">
        <v>9.9007673263549805</v>
      </c>
      <c r="F1121" s="7">
        <v>10</v>
      </c>
    </row>
    <row r="1122" spans="1:6">
      <c r="A1122" s="5">
        <v>9.305267333984375</v>
      </c>
      <c r="B1122" s="6">
        <v>5.9057931900024414</v>
      </c>
      <c r="C1122" s="7">
        <v>6</v>
      </c>
      <c r="D1122" s="5">
        <v>9.3054733276367188</v>
      </c>
      <c r="E1122" s="6">
        <v>9.9007673263549805</v>
      </c>
      <c r="F1122" s="7">
        <v>10</v>
      </c>
    </row>
    <row r="1123" spans="1:6">
      <c r="A1123" s="5">
        <v>9.3135986328125</v>
      </c>
      <c r="B1123" s="6">
        <v>5.9057931900024414</v>
      </c>
      <c r="C1123" s="7">
        <v>6</v>
      </c>
      <c r="D1123" s="5">
        <v>9.3138046264648438</v>
      </c>
      <c r="E1123" s="6">
        <v>9.9007673263549805</v>
      </c>
      <c r="F1123" s="7">
        <v>10</v>
      </c>
    </row>
    <row r="1124" spans="1:6">
      <c r="A1124" s="5">
        <v>9.321929931640625</v>
      </c>
      <c r="B1124" s="6">
        <v>5.9057931900024414</v>
      </c>
      <c r="C1124" s="7">
        <v>6</v>
      </c>
      <c r="D1124" s="5">
        <v>9.3221359252929688</v>
      </c>
      <c r="E1124" s="6">
        <v>9.9007673263549805</v>
      </c>
      <c r="F1124" s="7">
        <v>10</v>
      </c>
    </row>
    <row r="1125" spans="1:6">
      <c r="A1125" s="5">
        <v>9.3302688598632813</v>
      </c>
      <c r="B1125" s="6">
        <v>5.9057931900024414</v>
      </c>
      <c r="C1125" s="7">
        <v>6</v>
      </c>
      <c r="D1125" s="5">
        <v>9.3304672241210938</v>
      </c>
      <c r="E1125" s="6">
        <v>9.9007673263549805</v>
      </c>
      <c r="F1125" s="7">
        <v>10</v>
      </c>
    </row>
    <row r="1126" spans="1:6">
      <c r="A1126" s="5">
        <v>9.3386001586914063</v>
      </c>
      <c r="B1126" s="6">
        <v>5.9057931900024414</v>
      </c>
      <c r="C1126" s="7">
        <v>6</v>
      </c>
      <c r="D1126" s="5">
        <v>9.3387985229492188</v>
      </c>
      <c r="E1126" s="6">
        <v>9.9007673263549805</v>
      </c>
      <c r="F1126" s="7">
        <v>10</v>
      </c>
    </row>
    <row r="1127" spans="1:6">
      <c r="A1127" s="5">
        <v>9.3469314575195313</v>
      </c>
      <c r="B1127" s="6">
        <v>5.9057931900024414</v>
      </c>
      <c r="C1127" s="7">
        <v>6</v>
      </c>
      <c r="D1127" s="5">
        <v>9.3471298217773438</v>
      </c>
      <c r="E1127" s="6">
        <v>9.9007673263549805</v>
      </c>
      <c r="F1127" s="7">
        <v>10</v>
      </c>
    </row>
    <row r="1128" spans="1:6">
      <c r="A1128" s="5">
        <v>9.3552627563476563</v>
      </c>
      <c r="B1128" s="6">
        <v>5.9057931900024414</v>
      </c>
      <c r="C1128" s="7">
        <v>6</v>
      </c>
      <c r="D1128" s="5">
        <v>9.3554611206054688</v>
      </c>
      <c r="E1128" s="6">
        <v>9.9007673263549805</v>
      </c>
      <c r="F1128" s="7">
        <v>10</v>
      </c>
    </row>
    <row r="1129" spans="1:6">
      <c r="A1129" s="5">
        <v>9.3636016845703125</v>
      </c>
      <c r="B1129" s="6">
        <v>5.9057931900024414</v>
      </c>
      <c r="C1129" s="7">
        <v>6</v>
      </c>
      <c r="D1129" s="5">
        <v>9.3637924194335938</v>
      </c>
      <c r="E1129" s="6">
        <v>9.9007673263549805</v>
      </c>
      <c r="F1129" s="7">
        <v>10</v>
      </c>
    </row>
    <row r="1130" spans="1:6">
      <c r="A1130" s="5">
        <v>9.3719329833984375</v>
      </c>
      <c r="B1130" s="6">
        <v>5.9057931900024414</v>
      </c>
      <c r="C1130" s="7">
        <v>6</v>
      </c>
      <c r="D1130" s="5">
        <v>9.3721237182617188</v>
      </c>
      <c r="E1130" s="6">
        <v>9.9007673263549805</v>
      </c>
      <c r="F1130" s="7">
        <v>10</v>
      </c>
    </row>
    <row r="1131" spans="1:6">
      <c r="A1131" s="5">
        <v>9.3802642822265625</v>
      </c>
      <c r="B1131" s="6">
        <v>5.9057931900024414</v>
      </c>
      <c r="C1131" s="7">
        <v>6</v>
      </c>
      <c r="D1131" s="5">
        <v>9.3804550170898438</v>
      </c>
      <c r="E1131" s="6">
        <v>9.9183530807495117</v>
      </c>
      <c r="F1131" s="7">
        <v>10</v>
      </c>
    </row>
    <row r="1132" spans="1:6">
      <c r="A1132" s="5">
        <v>9.3886032104492188</v>
      </c>
      <c r="B1132" s="6">
        <v>5.9057931900024414</v>
      </c>
      <c r="C1132" s="7">
        <v>6</v>
      </c>
      <c r="D1132" s="5">
        <v>9.3887863159179688</v>
      </c>
      <c r="E1132" s="6">
        <v>9.9183530807495117</v>
      </c>
      <c r="F1132" s="7">
        <v>10</v>
      </c>
    </row>
    <row r="1133" spans="1:6">
      <c r="A1133" s="5">
        <v>9.3969345092773438</v>
      </c>
      <c r="B1133" s="6">
        <v>5.9057931900024414</v>
      </c>
      <c r="C1133" s="7">
        <v>6</v>
      </c>
      <c r="D1133" s="5">
        <v>9.3971176147460938</v>
      </c>
      <c r="E1133" s="6">
        <v>9.9183530807495117</v>
      </c>
      <c r="F1133" s="7">
        <v>10</v>
      </c>
    </row>
    <row r="1134" spans="1:6">
      <c r="A1134" s="5">
        <v>9.4052658081054688</v>
      </c>
      <c r="B1134" s="6">
        <v>5.9057931900024414</v>
      </c>
      <c r="C1134" s="7">
        <v>6</v>
      </c>
      <c r="D1134" s="5">
        <v>9.4054450988769531</v>
      </c>
      <c r="E1134" s="6">
        <v>9.9183530807495117</v>
      </c>
      <c r="F1134" s="7">
        <v>10</v>
      </c>
    </row>
    <row r="1135" spans="1:6">
      <c r="A1135" s="5">
        <v>9.4135971069335938</v>
      </c>
      <c r="B1135" s="6">
        <v>5.9057931900024414</v>
      </c>
      <c r="C1135" s="7">
        <v>6</v>
      </c>
      <c r="D1135" s="5">
        <v>9.4137763977050781</v>
      </c>
      <c r="E1135" s="6">
        <v>9.9303712844848633</v>
      </c>
      <c r="F1135" s="7">
        <v>10</v>
      </c>
    </row>
    <row r="1136" spans="1:6">
      <c r="A1136" s="5">
        <v>9.42193603515625</v>
      </c>
      <c r="B1136" s="6">
        <v>5.9057931900024414</v>
      </c>
      <c r="C1136" s="7">
        <v>6</v>
      </c>
      <c r="D1136" s="5">
        <v>9.4221076965332031</v>
      </c>
      <c r="E1136" s="6">
        <v>9.9303712844848633</v>
      </c>
      <c r="F1136" s="7">
        <v>10</v>
      </c>
    </row>
    <row r="1137" spans="1:6">
      <c r="A1137" s="5">
        <v>9.430267333984375</v>
      </c>
      <c r="B1137" s="6">
        <v>5.9057931900024414</v>
      </c>
      <c r="C1137" s="7">
        <v>6</v>
      </c>
      <c r="D1137" s="5">
        <v>9.4304389953613281</v>
      </c>
      <c r="E1137" s="6">
        <v>9.9303712844848633</v>
      </c>
      <c r="F1137" s="7">
        <v>10</v>
      </c>
    </row>
    <row r="1138" spans="1:6">
      <c r="A1138" s="5">
        <v>9.4385986328125</v>
      </c>
      <c r="B1138" s="6">
        <v>5.9057931900024414</v>
      </c>
      <c r="C1138" s="7">
        <v>6</v>
      </c>
      <c r="D1138" s="5">
        <v>9.4387702941894531</v>
      </c>
      <c r="E1138" s="6">
        <v>9.9303712844848633</v>
      </c>
      <c r="F1138" s="7">
        <v>10</v>
      </c>
    </row>
    <row r="1139" spans="1:6">
      <c r="A1139" s="5">
        <v>9.446929931640625</v>
      </c>
      <c r="B1139" s="6">
        <v>5.9057931900024414</v>
      </c>
      <c r="C1139" s="7">
        <v>6</v>
      </c>
      <c r="D1139" s="5">
        <v>9.4471015930175781</v>
      </c>
      <c r="E1139" s="6">
        <v>9.9303712844848633</v>
      </c>
      <c r="F1139" s="7">
        <v>10</v>
      </c>
    </row>
    <row r="1140" spans="1:6">
      <c r="A1140" s="5">
        <v>9.4552688598632813</v>
      </c>
      <c r="B1140" s="6">
        <v>5.9057931900024414</v>
      </c>
      <c r="C1140" s="7">
        <v>6</v>
      </c>
      <c r="D1140" s="5">
        <v>9.4554328918457031</v>
      </c>
      <c r="E1140" s="6">
        <v>9.9303712844848633</v>
      </c>
      <c r="F1140" s="7">
        <v>10</v>
      </c>
    </row>
    <row r="1141" spans="1:6">
      <c r="A1141" s="5">
        <v>9.4636001586914063</v>
      </c>
      <c r="B1141" s="6">
        <v>5.9057931900024414</v>
      </c>
      <c r="C1141" s="7">
        <v>6</v>
      </c>
      <c r="D1141" s="5">
        <v>9.4637641906738281</v>
      </c>
      <c r="E1141" s="6">
        <v>9.9303712844848633</v>
      </c>
      <c r="F1141" s="7">
        <v>10</v>
      </c>
    </row>
    <row r="1142" spans="1:6">
      <c r="A1142" s="5">
        <v>9.4719314575195313</v>
      </c>
      <c r="B1142" s="6">
        <v>5.9057931900024414</v>
      </c>
      <c r="C1142" s="7">
        <v>6</v>
      </c>
      <c r="D1142" s="5">
        <v>9.4720954895019531</v>
      </c>
      <c r="E1142" s="6">
        <v>9.9303712844848633</v>
      </c>
      <c r="F1142" s="7">
        <v>10</v>
      </c>
    </row>
    <row r="1143" spans="1:6">
      <c r="A1143" s="5">
        <v>9.4802703857421875</v>
      </c>
      <c r="B1143" s="6">
        <v>5.9057931900024414</v>
      </c>
      <c r="C1143" s="7">
        <v>6</v>
      </c>
      <c r="D1143" s="5">
        <v>9.4804267883300781</v>
      </c>
      <c r="E1143" s="6">
        <v>9.9398269653320313</v>
      </c>
      <c r="F1143" s="7">
        <v>10</v>
      </c>
    </row>
    <row r="1144" spans="1:6">
      <c r="A1144" s="5">
        <v>9.4886016845703125</v>
      </c>
      <c r="B1144" s="6">
        <v>5.9057931900024414</v>
      </c>
      <c r="C1144" s="7">
        <v>6</v>
      </c>
      <c r="D1144" s="5">
        <v>9.4887580871582031</v>
      </c>
      <c r="E1144" s="6">
        <v>9.9398269653320313</v>
      </c>
      <c r="F1144" s="7">
        <v>10</v>
      </c>
    </row>
    <row r="1145" spans="1:6">
      <c r="A1145" s="5">
        <v>9.4969329833984375</v>
      </c>
      <c r="B1145" s="6">
        <v>5.9057931900024414</v>
      </c>
      <c r="C1145" s="7">
        <v>6</v>
      </c>
      <c r="D1145" s="5">
        <v>9.4970893859863281</v>
      </c>
      <c r="E1145" s="6">
        <v>9.9486598968505859</v>
      </c>
      <c r="F1145" s="7">
        <v>10</v>
      </c>
    </row>
    <row r="1146" spans="1:6">
      <c r="A1146" s="5">
        <v>9.5052642822265625</v>
      </c>
      <c r="B1146" s="6">
        <v>5.9057931900024414</v>
      </c>
      <c r="C1146" s="7">
        <v>6</v>
      </c>
      <c r="D1146" s="5">
        <v>9.5054168701171875</v>
      </c>
      <c r="E1146" s="6">
        <v>9.9486598968505859</v>
      </c>
      <c r="F1146" s="7">
        <v>10</v>
      </c>
    </row>
    <row r="1147" spans="1:6">
      <c r="A1147" s="5">
        <v>9.5136032104492188</v>
      </c>
      <c r="B1147" s="6">
        <v>5.9057931900024414</v>
      </c>
      <c r="C1147" s="7">
        <v>6</v>
      </c>
      <c r="D1147" s="5">
        <v>9.5137481689453125</v>
      </c>
      <c r="E1147" s="6">
        <v>9.9486598968505859</v>
      </c>
      <c r="F1147" s="7">
        <v>10</v>
      </c>
    </row>
    <row r="1148" spans="1:6">
      <c r="A1148" s="5">
        <v>9.5219345092773438</v>
      </c>
      <c r="B1148" s="6">
        <v>5.9057931900024414</v>
      </c>
      <c r="C1148" s="7">
        <v>6</v>
      </c>
      <c r="D1148" s="5">
        <v>9.5220794677734375</v>
      </c>
      <c r="E1148" s="6">
        <v>9.9486598968505859</v>
      </c>
      <c r="F1148" s="7">
        <v>10</v>
      </c>
    </row>
    <row r="1149" spans="1:6">
      <c r="A1149" s="5">
        <v>9.5302658081054688</v>
      </c>
      <c r="B1149" s="6">
        <v>5.9057931900024414</v>
      </c>
      <c r="C1149" s="7">
        <v>6</v>
      </c>
      <c r="D1149" s="5">
        <v>9.5304107666015625</v>
      </c>
      <c r="E1149" s="6">
        <v>9.9486598968505859</v>
      </c>
      <c r="F1149" s="7">
        <v>10</v>
      </c>
    </row>
    <row r="1150" spans="1:6">
      <c r="A1150" s="5">
        <v>9.538604736328125</v>
      </c>
      <c r="B1150" s="6">
        <v>5.9057931900024414</v>
      </c>
      <c r="C1150" s="7">
        <v>6</v>
      </c>
      <c r="D1150" s="5">
        <v>9.5387420654296875</v>
      </c>
      <c r="E1150" s="6">
        <v>9.9486598968505859</v>
      </c>
      <c r="F1150" s="7">
        <v>10</v>
      </c>
    </row>
    <row r="1151" spans="1:6">
      <c r="A1151" s="5">
        <v>9.54693603515625</v>
      </c>
      <c r="B1151" s="6">
        <v>5.9057931900024414</v>
      </c>
      <c r="C1151" s="7">
        <v>6</v>
      </c>
      <c r="D1151" s="5">
        <v>9.5470733642578125</v>
      </c>
      <c r="E1151" s="6">
        <v>9.9554386138916016</v>
      </c>
      <c r="F1151" s="7">
        <v>10</v>
      </c>
    </row>
    <row r="1152" spans="1:6">
      <c r="A1152" s="5">
        <v>9.555267333984375</v>
      </c>
      <c r="B1152" s="6">
        <v>5.9057931900024414</v>
      </c>
      <c r="C1152" s="7">
        <v>6</v>
      </c>
      <c r="D1152" s="5">
        <v>9.5554046630859375</v>
      </c>
      <c r="E1152" s="6">
        <v>9.9554386138916016</v>
      </c>
      <c r="F1152" s="7">
        <v>10</v>
      </c>
    </row>
    <row r="1153" spans="1:6">
      <c r="A1153" s="5">
        <v>9.5635986328125</v>
      </c>
      <c r="B1153" s="6">
        <v>5.9057931900024414</v>
      </c>
      <c r="C1153" s="7">
        <v>6</v>
      </c>
      <c r="D1153" s="5">
        <v>9.5637359619140625</v>
      </c>
      <c r="E1153" s="6">
        <v>9.9554386138916016</v>
      </c>
      <c r="F1153" s="7">
        <v>10</v>
      </c>
    </row>
    <row r="1154" spans="1:6">
      <c r="A1154" s="5">
        <v>9.5719375610351563</v>
      </c>
      <c r="B1154" s="6">
        <v>5.9057931900024414</v>
      </c>
      <c r="C1154" s="7">
        <v>6</v>
      </c>
      <c r="D1154" s="5">
        <v>9.5720672607421875</v>
      </c>
      <c r="E1154" s="6">
        <v>9.9554386138916016</v>
      </c>
      <c r="F1154" s="7">
        <v>10</v>
      </c>
    </row>
    <row r="1155" spans="1:6">
      <c r="A1155" s="5">
        <v>9.5802688598632813</v>
      </c>
      <c r="B1155" s="6">
        <v>5.9057931900024414</v>
      </c>
      <c r="C1155" s="7">
        <v>6</v>
      </c>
      <c r="D1155" s="5">
        <v>9.5803985595703125</v>
      </c>
      <c r="E1155" s="6">
        <v>9.9554386138916016</v>
      </c>
      <c r="F1155" s="7">
        <v>10</v>
      </c>
    </row>
    <row r="1156" spans="1:6">
      <c r="A1156" s="5">
        <v>9.5886001586914063</v>
      </c>
      <c r="B1156" s="6">
        <v>5.9057931900024414</v>
      </c>
      <c r="C1156" s="7">
        <v>6</v>
      </c>
      <c r="D1156" s="5">
        <v>9.5887298583984375</v>
      </c>
      <c r="E1156" s="6">
        <v>9.9554386138916016</v>
      </c>
      <c r="F1156" s="7">
        <v>10</v>
      </c>
    </row>
    <row r="1157" spans="1:6">
      <c r="A1157" s="5">
        <v>9.5969390869140625</v>
      </c>
      <c r="B1157" s="6">
        <v>5.9057931900024414</v>
      </c>
      <c r="C1157" s="7">
        <v>6</v>
      </c>
      <c r="D1157" s="5">
        <v>9.5970611572265625</v>
      </c>
      <c r="E1157" s="6">
        <v>9.9554386138916016</v>
      </c>
      <c r="F1157" s="7">
        <v>10</v>
      </c>
    </row>
    <row r="1158" spans="1:6">
      <c r="A1158" s="5">
        <v>9.6052703857421875</v>
      </c>
      <c r="B1158" s="6">
        <v>5.9057931900024414</v>
      </c>
      <c r="C1158" s="7">
        <v>6</v>
      </c>
      <c r="D1158" s="5">
        <v>9.6053924560546875</v>
      </c>
      <c r="E1158" s="6">
        <v>9.9554386138916016</v>
      </c>
      <c r="F1158" s="7">
        <v>10</v>
      </c>
    </row>
    <row r="1159" spans="1:6">
      <c r="A1159" s="5">
        <v>9.6136016845703125</v>
      </c>
      <c r="B1159" s="6">
        <v>5.9057931900024414</v>
      </c>
      <c r="C1159" s="7">
        <v>6</v>
      </c>
      <c r="D1159" s="5">
        <v>9.6137237548828125</v>
      </c>
      <c r="E1159" s="6">
        <v>9.9554386138916016</v>
      </c>
      <c r="F1159" s="7">
        <v>10</v>
      </c>
    </row>
    <row r="1160" spans="1:6">
      <c r="A1160" s="5">
        <v>9.6219329833984375</v>
      </c>
      <c r="B1160" s="6">
        <v>5.9057931900024414</v>
      </c>
      <c r="C1160" s="7">
        <v>6</v>
      </c>
      <c r="D1160" s="5">
        <v>9.6220550537109375</v>
      </c>
      <c r="E1160" s="6">
        <v>9.9554386138916016</v>
      </c>
      <c r="F1160" s="7">
        <v>10</v>
      </c>
    </row>
    <row r="1161" spans="1:6">
      <c r="A1161" s="5">
        <v>9.6302719116210938</v>
      </c>
      <c r="B1161" s="6">
        <v>5.9057931900024414</v>
      </c>
      <c r="C1161" s="7">
        <v>6</v>
      </c>
      <c r="D1161" s="5">
        <v>9.6303863525390625</v>
      </c>
      <c r="E1161" s="6">
        <v>9.9647970199584961</v>
      </c>
      <c r="F1161" s="7">
        <v>10</v>
      </c>
    </row>
    <row r="1162" spans="1:6">
      <c r="A1162" s="5">
        <v>9.6386032104492188</v>
      </c>
      <c r="B1162" s="6">
        <v>5.9057931900024414</v>
      </c>
      <c r="C1162" s="7">
        <v>6</v>
      </c>
      <c r="D1162" s="5">
        <v>9.6387138366699219</v>
      </c>
      <c r="E1162" s="6">
        <v>9.9647970199584961</v>
      </c>
      <c r="F1162" s="7">
        <v>10</v>
      </c>
    </row>
    <row r="1163" spans="1:6">
      <c r="A1163" s="5">
        <v>9.6469345092773438</v>
      </c>
      <c r="B1163" s="6">
        <v>5.9057931900024414</v>
      </c>
      <c r="C1163" s="7">
        <v>6</v>
      </c>
      <c r="D1163" s="5">
        <v>9.6470451354980469</v>
      </c>
      <c r="E1163" s="6">
        <v>9.9647970199584961</v>
      </c>
      <c r="F1163" s="7">
        <v>10</v>
      </c>
    </row>
    <row r="1164" spans="1:6">
      <c r="A1164" s="5">
        <v>9.6552658081054688</v>
      </c>
      <c r="B1164" s="6">
        <v>5.9057931900024414</v>
      </c>
      <c r="C1164" s="7">
        <v>6</v>
      </c>
      <c r="D1164" s="5">
        <v>9.6553764343261719</v>
      </c>
      <c r="E1164" s="6">
        <v>9.9647970199584961</v>
      </c>
      <c r="F1164" s="7">
        <v>10</v>
      </c>
    </row>
    <row r="1165" spans="1:6">
      <c r="A1165" s="5">
        <v>9.663604736328125</v>
      </c>
      <c r="B1165" s="6">
        <v>5.9057931900024414</v>
      </c>
      <c r="C1165" s="7">
        <v>6</v>
      </c>
      <c r="D1165" s="5">
        <v>9.6637077331542969</v>
      </c>
      <c r="E1165" s="6">
        <v>9.976649284362793</v>
      </c>
      <c r="F1165" s="7">
        <v>10</v>
      </c>
    </row>
    <row r="1166" spans="1:6">
      <c r="A1166" s="5">
        <v>9.67193603515625</v>
      </c>
      <c r="B1166" s="6">
        <v>5.9057931900024414</v>
      </c>
      <c r="C1166" s="7">
        <v>6</v>
      </c>
      <c r="D1166" s="5">
        <v>9.6720390319824219</v>
      </c>
      <c r="E1166" s="6">
        <v>9.976649284362793</v>
      </c>
      <c r="F1166" s="7">
        <v>10</v>
      </c>
    </row>
    <row r="1167" spans="1:6">
      <c r="A1167" s="5">
        <v>9.680267333984375</v>
      </c>
      <c r="B1167" s="6">
        <v>5.9057931900024414</v>
      </c>
      <c r="C1167" s="7">
        <v>6</v>
      </c>
      <c r="D1167" s="5">
        <v>9.6803703308105469</v>
      </c>
      <c r="E1167" s="6">
        <v>9.9463624954223633</v>
      </c>
      <c r="F1167" s="7">
        <v>10</v>
      </c>
    </row>
    <row r="1168" spans="1:6">
      <c r="A1168" s="5">
        <v>9.6886062622070313</v>
      </c>
      <c r="B1168" s="6">
        <v>5.9057931900024414</v>
      </c>
      <c r="C1168" s="7">
        <v>6</v>
      </c>
      <c r="D1168" s="5">
        <v>9.6887016296386719</v>
      </c>
      <c r="E1168" s="6">
        <v>9.9463624954223633</v>
      </c>
      <c r="F1168" s="7">
        <v>10</v>
      </c>
    </row>
    <row r="1169" spans="1:6">
      <c r="A1169" s="5">
        <v>9.6969375610351563</v>
      </c>
      <c r="B1169" s="6">
        <v>5.9057931900024414</v>
      </c>
      <c r="C1169" s="7">
        <v>6</v>
      </c>
      <c r="D1169" s="5">
        <v>9.6970329284667969</v>
      </c>
      <c r="E1169" s="6">
        <v>9.9300909042358398</v>
      </c>
      <c r="F1169" s="7">
        <v>10</v>
      </c>
    </row>
    <row r="1170" spans="1:6">
      <c r="A1170" s="5">
        <v>9.7052688598632813</v>
      </c>
      <c r="B1170" s="6">
        <v>5.9057931900024414</v>
      </c>
      <c r="C1170" s="7">
        <v>6</v>
      </c>
      <c r="D1170" s="5">
        <v>9.7053642272949219</v>
      </c>
      <c r="E1170" s="6">
        <v>9.9300909042358398</v>
      </c>
      <c r="F1170" s="7">
        <v>10</v>
      </c>
    </row>
    <row r="1171" spans="1:6">
      <c r="A1171" s="5">
        <v>9.7136001586914063</v>
      </c>
      <c r="B1171" s="6">
        <v>5.9057931900024414</v>
      </c>
      <c r="C1171" s="7">
        <v>6</v>
      </c>
      <c r="D1171" s="5">
        <v>9.7136955261230469</v>
      </c>
      <c r="E1171" s="6">
        <v>9.9300909042358398</v>
      </c>
      <c r="F1171" s="7">
        <v>10</v>
      </c>
    </row>
    <row r="1172" spans="1:6">
      <c r="A1172" s="5">
        <v>9.7219390869140625</v>
      </c>
      <c r="B1172" s="6">
        <v>5.9057931900024414</v>
      </c>
      <c r="C1172" s="7">
        <v>6</v>
      </c>
      <c r="D1172" s="5">
        <v>9.7220268249511719</v>
      </c>
      <c r="E1172" s="6">
        <v>9.9300909042358398</v>
      </c>
      <c r="F1172" s="7">
        <v>10</v>
      </c>
    </row>
    <row r="1173" spans="1:6">
      <c r="A1173" s="5">
        <v>9.7302703857421875</v>
      </c>
      <c r="B1173" s="6">
        <v>5.9057931900024414</v>
      </c>
      <c r="C1173" s="7">
        <v>6</v>
      </c>
      <c r="D1173" s="5">
        <v>9.7303581237792969</v>
      </c>
      <c r="E1173" s="6">
        <v>9.9300909042358398</v>
      </c>
      <c r="F1173" s="7">
        <v>10</v>
      </c>
    </row>
    <row r="1174" spans="1:6">
      <c r="A1174" s="5">
        <v>9.7386016845703125</v>
      </c>
      <c r="B1174" s="6">
        <v>5.9057931900024414</v>
      </c>
      <c r="C1174" s="7">
        <v>6</v>
      </c>
      <c r="D1174" s="5">
        <v>9.7386894226074219</v>
      </c>
      <c r="E1174" s="6">
        <v>9.9300909042358398</v>
      </c>
      <c r="F1174" s="7">
        <v>10</v>
      </c>
    </row>
    <row r="1175" spans="1:6">
      <c r="A1175" s="5">
        <v>9.7469406127929688</v>
      </c>
      <c r="B1175" s="6">
        <v>5.9057931900024414</v>
      </c>
      <c r="C1175" s="7">
        <v>6</v>
      </c>
      <c r="D1175" s="5">
        <v>9.7470169067382813</v>
      </c>
      <c r="E1175" s="6">
        <v>9.9300909042358398</v>
      </c>
      <c r="F1175" s="7">
        <v>10</v>
      </c>
    </row>
    <row r="1176" spans="1:6">
      <c r="A1176" s="5">
        <v>9.7552719116210938</v>
      </c>
      <c r="B1176" s="6">
        <v>5.9057931900024414</v>
      </c>
      <c r="C1176" s="7">
        <v>6</v>
      </c>
      <c r="D1176" s="5">
        <v>9.7553482055664063</v>
      </c>
      <c r="E1176" s="6">
        <v>9.9300909042358398</v>
      </c>
      <c r="F1176" s="7">
        <v>10</v>
      </c>
    </row>
    <row r="1177" spans="1:6">
      <c r="A1177" s="5">
        <v>9.7636032104492188</v>
      </c>
      <c r="B1177" s="6">
        <v>5.9057931900024414</v>
      </c>
      <c r="C1177" s="7">
        <v>6</v>
      </c>
      <c r="D1177" s="5">
        <v>9.7636795043945313</v>
      </c>
      <c r="E1177" s="6">
        <v>9.9300909042358398</v>
      </c>
      <c r="F1177" s="7">
        <v>10</v>
      </c>
    </row>
    <row r="1178" spans="1:6">
      <c r="A1178" s="5">
        <v>9.7719345092773438</v>
      </c>
      <c r="B1178" s="6">
        <v>5.9057931900024414</v>
      </c>
      <c r="C1178" s="7">
        <v>6</v>
      </c>
      <c r="D1178" s="5">
        <v>9.7720108032226563</v>
      </c>
      <c r="E1178" s="6">
        <v>9.9300909042358398</v>
      </c>
      <c r="F1178" s="7">
        <v>10</v>
      </c>
    </row>
    <row r="1179" spans="1:6">
      <c r="A1179" s="5">
        <v>9.7802734375</v>
      </c>
      <c r="B1179" s="6">
        <v>5.9057931900024414</v>
      </c>
      <c r="C1179" s="7">
        <v>6</v>
      </c>
      <c r="D1179" s="5">
        <v>9.7803421020507813</v>
      </c>
      <c r="E1179" s="6">
        <v>9.9300909042358398</v>
      </c>
      <c r="F1179" s="7">
        <v>10</v>
      </c>
    </row>
    <row r="1180" spans="1:6">
      <c r="A1180" s="5">
        <v>9.788604736328125</v>
      </c>
      <c r="B1180" s="6">
        <v>5.9057931900024414</v>
      </c>
      <c r="C1180" s="7">
        <v>6</v>
      </c>
      <c r="D1180" s="5">
        <v>9.7886734008789063</v>
      </c>
      <c r="E1180" s="6">
        <v>9.9300909042358398</v>
      </c>
      <c r="F1180" s="7">
        <v>10</v>
      </c>
    </row>
    <row r="1181" spans="1:6">
      <c r="A1181" s="5">
        <v>9.79693603515625</v>
      </c>
      <c r="B1181" s="6">
        <v>5.9057931900024414</v>
      </c>
      <c r="C1181" s="7">
        <v>6</v>
      </c>
      <c r="D1181" s="5">
        <v>9.7970046997070313</v>
      </c>
      <c r="E1181" s="6">
        <v>9.9300909042358398</v>
      </c>
      <c r="F1181" s="7">
        <v>10</v>
      </c>
    </row>
    <row r="1182" spans="1:6">
      <c r="A1182" s="5">
        <v>9.8052749633789063</v>
      </c>
      <c r="B1182" s="6">
        <v>5.9057931900024414</v>
      </c>
      <c r="C1182" s="7">
        <v>6</v>
      </c>
      <c r="D1182" s="5">
        <v>9.8053359985351563</v>
      </c>
      <c r="E1182" s="6">
        <v>9.9300909042358398</v>
      </c>
      <c r="F1182" s="7">
        <v>10</v>
      </c>
    </row>
    <row r="1183" spans="1:6">
      <c r="A1183" s="5">
        <v>9.8136062622070313</v>
      </c>
      <c r="B1183" s="6">
        <v>5.9057931900024414</v>
      </c>
      <c r="C1183" s="7">
        <v>6</v>
      </c>
      <c r="D1183" s="5">
        <v>9.8136672973632813</v>
      </c>
      <c r="E1183" s="6">
        <v>9.9300909042358398</v>
      </c>
      <c r="F1183" s="7">
        <v>10</v>
      </c>
    </row>
    <row r="1184" spans="1:6">
      <c r="A1184" s="5">
        <v>9.8219375610351563</v>
      </c>
      <c r="B1184" s="6">
        <v>5.9057931900024414</v>
      </c>
      <c r="C1184" s="7">
        <v>6</v>
      </c>
      <c r="D1184" s="5">
        <v>9.8219985961914063</v>
      </c>
      <c r="E1184" s="6">
        <v>9.9300909042358398</v>
      </c>
      <c r="F1184" s="7">
        <v>10</v>
      </c>
    </row>
    <row r="1185" spans="1:6">
      <c r="A1185" s="5">
        <v>9.8302688598632813</v>
      </c>
      <c r="B1185" s="6">
        <v>5.9057931900024414</v>
      </c>
      <c r="C1185" s="7">
        <v>6</v>
      </c>
      <c r="D1185" s="5">
        <v>9.8303298950195313</v>
      </c>
      <c r="E1185" s="6">
        <v>9.9380111694335938</v>
      </c>
      <c r="F1185" s="7">
        <v>10</v>
      </c>
    </row>
    <row r="1186" spans="1:6">
      <c r="A1186" s="5">
        <v>9.8386077880859375</v>
      </c>
      <c r="B1186" s="6">
        <v>5.9057931900024414</v>
      </c>
      <c r="C1186" s="7">
        <v>6</v>
      </c>
      <c r="D1186" s="5">
        <v>9.8386611938476563</v>
      </c>
      <c r="E1186" s="6">
        <v>9.9380111694335938</v>
      </c>
      <c r="F1186" s="7">
        <v>10</v>
      </c>
    </row>
    <row r="1187" spans="1:6">
      <c r="A1187" s="5">
        <v>9.8469390869140625</v>
      </c>
      <c r="B1187" s="6">
        <v>5.9057931900024414</v>
      </c>
      <c r="C1187" s="7">
        <v>6</v>
      </c>
      <c r="D1187" s="5">
        <v>9.8469924926757813</v>
      </c>
      <c r="E1187" s="6">
        <v>9.9380111694335938</v>
      </c>
      <c r="F1187" s="7">
        <v>10</v>
      </c>
    </row>
    <row r="1188" spans="1:6">
      <c r="A1188" s="5">
        <v>9.8552703857421875</v>
      </c>
      <c r="B1188" s="6">
        <v>5.9057931900024414</v>
      </c>
      <c r="C1188" s="7">
        <v>6</v>
      </c>
      <c r="D1188" s="5">
        <v>9.8553237915039063</v>
      </c>
      <c r="E1188" s="6">
        <v>9.9380111694335938</v>
      </c>
      <c r="F1188" s="7">
        <v>10</v>
      </c>
    </row>
    <row r="1189" spans="1:6">
      <c r="A1189" s="5">
        <v>9.8636016845703125</v>
      </c>
      <c r="B1189" s="6">
        <v>5.9057931900024414</v>
      </c>
      <c r="C1189" s="7">
        <v>6</v>
      </c>
      <c r="D1189" s="5">
        <v>9.8636550903320313</v>
      </c>
      <c r="E1189" s="6">
        <v>9.9380111694335938</v>
      </c>
      <c r="F1189" s="7">
        <v>10</v>
      </c>
    </row>
    <row r="1190" spans="1:6">
      <c r="A1190" s="5">
        <v>9.8719406127929688</v>
      </c>
      <c r="B1190" s="6">
        <v>5.9057931900024414</v>
      </c>
      <c r="C1190" s="7">
        <v>6</v>
      </c>
      <c r="D1190" s="5">
        <v>9.8719863891601563</v>
      </c>
      <c r="E1190" s="6">
        <v>9.9380111694335938</v>
      </c>
      <c r="F1190" s="7">
        <v>10</v>
      </c>
    </row>
    <row r="1191" spans="1:6">
      <c r="A1191" s="5">
        <v>9.8802719116210938</v>
      </c>
      <c r="B1191" s="6">
        <v>5.9057931900024414</v>
      </c>
      <c r="C1191" s="7">
        <v>6</v>
      </c>
      <c r="D1191" s="5">
        <v>9.8803138732910156</v>
      </c>
      <c r="E1191" s="6">
        <v>9.9380111694335938</v>
      </c>
      <c r="F1191" s="7">
        <v>10</v>
      </c>
    </row>
    <row r="1192" spans="1:6">
      <c r="A1192" s="5">
        <v>9.8886032104492188</v>
      </c>
      <c r="B1192" s="6">
        <v>5.9057931900024414</v>
      </c>
      <c r="C1192" s="7">
        <v>6</v>
      </c>
      <c r="D1192" s="5">
        <v>9.8886451721191406</v>
      </c>
      <c r="E1192" s="6">
        <v>9.9380111694335938</v>
      </c>
      <c r="F1192" s="7">
        <v>10</v>
      </c>
    </row>
    <row r="1193" spans="1:6">
      <c r="A1193" s="5">
        <v>9.896942138671875</v>
      </c>
      <c r="B1193" s="6">
        <v>5.9057931900024414</v>
      </c>
      <c r="C1193" s="7">
        <v>6</v>
      </c>
      <c r="D1193" s="5">
        <v>9.8969764709472656</v>
      </c>
      <c r="E1193" s="6">
        <v>9.9380111694335938</v>
      </c>
      <c r="F1193" s="7">
        <v>10</v>
      </c>
    </row>
    <row r="1194" spans="1:6">
      <c r="A1194" s="5">
        <v>9.9052734375</v>
      </c>
      <c r="B1194" s="6">
        <v>5.9057931900024414</v>
      </c>
      <c r="C1194" s="7">
        <v>6</v>
      </c>
      <c r="D1194" s="5">
        <v>9.9053077697753906</v>
      </c>
      <c r="E1194" s="6">
        <v>9.9380111694335938</v>
      </c>
      <c r="F1194" s="7">
        <v>10</v>
      </c>
    </row>
    <row r="1195" spans="1:6">
      <c r="A1195" s="5">
        <v>9.913604736328125</v>
      </c>
      <c r="B1195" s="6">
        <v>5.9057931900024414</v>
      </c>
      <c r="C1195" s="7">
        <v>6</v>
      </c>
      <c r="D1195" s="5">
        <v>9.9136390686035156</v>
      </c>
      <c r="E1195" s="6">
        <v>9.9380111694335938</v>
      </c>
      <c r="F1195" s="7">
        <v>10</v>
      </c>
    </row>
    <row r="1196" spans="1:6">
      <c r="A1196" s="5">
        <v>9.92193603515625</v>
      </c>
      <c r="B1196" s="6">
        <v>5.9057931900024414</v>
      </c>
      <c r="C1196" s="7">
        <v>6</v>
      </c>
      <c r="D1196" s="5">
        <v>9.9219703674316406</v>
      </c>
      <c r="E1196" s="6">
        <v>9.9380111694335938</v>
      </c>
      <c r="F1196" s="7">
        <v>10</v>
      </c>
    </row>
    <row r="1197" spans="1:6">
      <c r="A1197" s="5">
        <v>9.9302749633789063</v>
      </c>
      <c r="B1197" s="6">
        <v>5.9057931900024414</v>
      </c>
      <c r="C1197" s="7">
        <v>6</v>
      </c>
      <c r="D1197" s="5">
        <v>9.9303016662597656</v>
      </c>
      <c r="E1197" s="6">
        <v>9.9380111694335938</v>
      </c>
      <c r="F1197" s="7">
        <v>10</v>
      </c>
    </row>
    <row r="1198" spans="1:6">
      <c r="A1198" s="5">
        <v>9.9386062622070313</v>
      </c>
      <c r="B1198" s="6">
        <v>5.9057931900024414</v>
      </c>
      <c r="C1198" s="7">
        <v>6</v>
      </c>
      <c r="D1198" s="5">
        <v>9.9386329650878906</v>
      </c>
      <c r="E1198" s="6">
        <v>9.9380111694335938</v>
      </c>
      <c r="F1198" s="7">
        <v>10</v>
      </c>
    </row>
    <row r="1199" spans="1:6">
      <c r="A1199" s="5">
        <v>9.9469375610351563</v>
      </c>
      <c r="B1199" s="6">
        <v>5.9057931900024414</v>
      </c>
      <c r="C1199" s="7">
        <v>6</v>
      </c>
      <c r="D1199" s="5">
        <v>9.9469642639160156</v>
      </c>
      <c r="E1199" s="6">
        <v>9.9380111694335938</v>
      </c>
      <c r="F1199" s="7">
        <v>10</v>
      </c>
    </row>
    <row r="1200" spans="1:6">
      <c r="A1200" s="5">
        <v>9.9552764892578125</v>
      </c>
      <c r="B1200" s="6">
        <v>5.9057931900024414</v>
      </c>
      <c r="C1200" s="7">
        <v>6</v>
      </c>
      <c r="D1200" s="5">
        <v>9.9552955627441406</v>
      </c>
      <c r="E1200" s="6">
        <v>9.9380111694335938</v>
      </c>
      <c r="F1200" s="7">
        <v>10</v>
      </c>
    </row>
    <row r="1201" spans="1:6">
      <c r="A1201" s="5">
        <v>9.9636077880859375</v>
      </c>
      <c r="B1201" s="6">
        <v>5.9057931900024414</v>
      </c>
      <c r="C1201" s="7">
        <v>6</v>
      </c>
      <c r="D1201" s="5">
        <v>9.9636268615722656</v>
      </c>
      <c r="E1201" s="6">
        <v>9.9380111694335938</v>
      </c>
      <c r="F1201" s="7">
        <v>10</v>
      </c>
    </row>
    <row r="1202" spans="1:6">
      <c r="A1202" s="5">
        <v>9.9719390869140625</v>
      </c>
      <c r="B1202" s="6">
        <v>5.9158282279968262</v>
      </c>
      <c r="C1202" s="7">
        <v>6</v>
      </c>
      <c r="D1202" s="5">
        <v>9.9719581604003906</v>
      </c>
      <c r="E1202" s="6">
        <v>9.9380111694335938</v>
      </c>
      <c r="F1202" s="7">
        <v>10</v>
      </c>
    </row>
    <row r="1203" spans="1:6">
      <c r="A1203" s="5">
        <v>9.9802703857421875</v>
      </c>
      <c r="B1203" s="6">
        <v>5.9158282279968262</v>
      </c>
      <c r="C1203" s="7">
        <v>6</v>
      </c>
      <c r="D1203" s="5">
        <v>9.9802894592285156</v>
      </c>
      <c r="E1203" s="6">
        <v>9.9380111694335938</v>
      </c>
      <c r="F1203" s="7">
        <v>10</v>
      </c>
    </row>
    <row r="1204" spans="1:6">
      <c r="A1204" s="5">
        <v>9.9886093139648438</v>
      </c>
      <c r="B1204" s="6">
        <v>5.9337706565856934</v>
      </c>
      <c r="C1204" s="7">
        <v>6</v>
      </c>
      <c r="D1204" s="5">
        <v>9.988616943359375</v>
      </c>
      <c r="E1204" s="6">
        <v>9.9380111694335938</v>
      </c>
      <c r="F1204" s="7">
        <v>10</v>
      </c>
    </row>
    <row r="1205" spans="1:6">
      <c r="A1205" s="5">
        <v>9.9969406127929688</v>
      </c>
      <c r="B1205" s="6">
        <v>5.9337706565856934</v>
      </c>
      <c r="C1205" s="7">
        <v>6</v>
      </c>
      <c r="D1205" s="5">
        <v>9.9969482421875</v>
      </c>
      <c r="E1205" s="6">
        <v>9.9380111694335938</v>
      </c>
      <c r="F1205" s="7">
        <v>10</v>
      </c>
    </row>
    <row r="1206" spans="1:6">
      <c r="A1206" s="5">
        <v>10.00527191162109</v>
      </c>
      <c r="B1206" s="6">
        <v>5.9337706565856934</v>
      </c>
      <c r="C1206" s="7">
        <v>6</v>
      </c>
      <c r="D1206" s="5">
        <v>10.00527954101562</v>
      </c>
      <c r="E1206" s="6">
        <v>9.9380111694335938</v>
      </c>
      <c r="F1206" s="7">
        <v>10</v>
      </c>
    </row>
    <row r="1207" spans="1:6">
      <c r="A1207" s="5">
        <v>10.01361083984375</v>
      </c>
      <c r="B1207" s="6">
        <v>5.9337706565856934</v>
      </c>
      <c r="C1207" s="7">
        <v>6</v>
      </c>
      <c r="D1207" s="5">
        <v>10.01361083984375</v>
      </c>
      <c r="E1207" s="6">
        <v>9.9380111694335938</v>
      </c>
      <c r="F1207" s="7">
        <v>10</v>
      </c>
    </row>
    <row r="1208" spans="1:6">
      <c r="A1208" s="5">
        <v>10.02194213867188</v>
      </c>
      <c r="B1208" s="6">
        <v>5.9337706565856934</v>
      </c>
      <c r="C1208" s="7">
        <v>6</v>
      </c>
      <c r="D1208" s="5">
        <v>10.02194213867188</v>
      </c>
      <c r="E1208" s="6">
        <v>9.9380111694335938</v>
      </c>
      <c r="F1208" s="7">
        <v>10</v>
      </c>
    </row>
    <row r="1209" spans="1:6">
      <c r="A1209" s="5">
        <v>10.0302734375</v>
      </c>
      <c r="B1209" s="6">
        <v>5.9337706565856934</v>
      </c>
      <c r="C1209" s="7">
        <v>6</v>
      </c>
      <c r="D1209" s="5">
        <v>10.0302734375</v>
      </c>
      <c r="E1209" s="6">
        <v>9.9380111694335938</v>
      </c>
      <c r="F1209" s="7">
        <v>10</v>
      </c>
    </row>
    <row r="1210" spans="1:6">
      <c r="A1210" s="5">
        <v>10.03860473632812</v>
      </c>
      <c r="B1210" s="6">
        <v>5.9337706565856934</v>
      </c>
      <c r="C1210" s="7">
        <v>6</v>
      </c>
      <c r="D1210" s="5">
        <v>10.03860473632812</v>
      </c>
      <c r="E1210" s="6">
        <v>9.9380111694335938</v>
      </c>
      <c r="F1210" s="7">
        <v>10</v>
      </c>
    </row>
    <row r="1211" spans="1:6">
      <c r="A1211" s="5">
        <v>10.046943664550779</v>
      </c>
      <c r="B1211" s="6">
        <v>5.9337706565856934</v>
      </c>
      <c r="C1211" s="7">
        <v>6</v>
      </c>
      <c r="D1211" s="5">
        <v>10.04693603515625</v>
      </c>
      <c r="E1211" s="6">
        <v>9.9380111694335938</v>
      </c>
      <c r="F1211" s="7">
        <v>10</v>
      </c>
    </row>
    <row r="1212" spans="1:6">
      <c r="A1212" s="5">
        <v>10.05527496337891</v>
      </c>
      <c r="B1212" s="6">
        <v>5.9337706565856934</v>
      </c>
      <c r="C1212" s="7">
        <v>6</v>
      </c>
      <c r="D1212" s="5">
        <v>10.05526733398438</v>
      </c>
      <c r="E1212" s="6">
        <v>9.9380111694335938</v>
      </c>
      <c r="F1212" s="7">
        <v>10</v>
      </c>
    </row>
    <row r="1213" spans="1:6">
      <c r="A1213" s="5">
        <v>10.063606262207029</v>
      </c>
      <c r="B1213" s="6">
        <v>5.9337706565856934</v>
      </c>
      <c r="C1213" s="7">
        <v>6</v>
      </c>
      <c r="D1213" s="5">
        <v>10.0635986328125</v>
      </c>
      <c r="E1213" s="6">
        <v>9.9380111694335938</v>
      </c>
      <c r="F1213" s="7">
        <v>10</v>
      </c>
    </row>
    <row r="1214" spans="1:6">
      <c r="A1214" s="5">
        <v>10.071945190429689</v>
      </c>
      <c r="B1214" s="6">
        <v>5.9337706565856934</v>
      </c>
      <c r="C1214" s="7">
        <v>6</v>
      </c>
      <c r="D1214" s="5">
        <v>10.07192993164062</v>
      </c>
      <c r="E1214" s="6">
        <v>9.9380111694335938</v>
      </c>
      <c r="F1214" s="7">
        <v>10</v>
      </c>
    </row>
    <row r="1215" spans="1:6">
      <c r="A1215" s="5">
        <v>10.080276489257811</v>
      </c>
      <c r="B1215" s="6">
        <v>5.9337706565856934</v>
      </c>
      <c r="C1215" s="7">
        <v>6</v>
      </c>
      <c r="D1215" s="5">
        <v>10.08026123046875</v>
      </c>
      <c r="E1215" s="6">
        <v>9.9380111694335938</v>
      </c>
      <c r="F1215" s="7">
        <v>10</v>
      </c>
    </row>
    <row r="1216" spans="1:6">
      <c r="A1216" s="5">
        <v>10.088607788085939</v>
      </c>
      <c r="B1216" s="6">
        <v>5.9337706565856934</v>
      </c>
      <c r="C1216" s="7">
        <v>6</v>
      </c>
      <c r="D1216" s="5">
        <v>10.08859252929688</v>
      </c>
      <c r="E1216" s="6">
        <v>9.9380111694335938</v>
      </c>
      <c r="F1216" s="7">
        <v>10</v>
      </c>
    </row>
    <row r="1217" spans="1:6">
      <c r="A1217" s="5">
        <v>10.096939086914061</v>
      </c>
      <c r="B1217" s="6">
        <v>5.9337706565856934</v>
      </c>
      <c r="C1217" s="7">
        <v>6</v>
      </c>
      <c r="D1217" s="5">
        <v>10.096923828125</v>
      </c>
      <c r="E1217" s="6">
        <v>9.9380111694335938</v>
      </c>
      <c r="F1217" s="7">
        <v>10</v>
      </c>
    </row>
    <row r="1218" spans="1:6">
      <c r="A1218" s="5">
        <v>10.105278015136721</v>
      </c>
      <c r="B1218" s="6">
        <v>5.9337706565856934</v>
      </c>
      <c r="C1218" s="7">
        <v>6</v>
      </c>
      <c r="D1218" s="5">
        <v>10.10525512695312</v>
      </c>
      <c r="E1218" s="6">
        <v>9.9380111694335938</v>
      </c>
      <c r="F1218" s="7">
        <v>10</v>
      </c>
    </row>
    <row r="1219" spans="1:6">
      <c r="A1219" s="5">
        <v>10.11360931396484</v>
      </c>
      <c r="B1219" s="6">
        <v>5.9337706565856934</v>
      </c>
      <c r="C1219" s="7">
        <v>6</v>
      </c>
      <c r="D1219" s="5">
        <v>10.11358642578125</v>
      </c>
      <c r="E1219" s="6">
        <v>9.9380111694335938</v>
      </c>
      <c r="F1219" s="7">
        <v>10</v>
      </c>
    </row>
    <row r="1220" spans="1:6">
      <c r="A1220" s="5">
        <v>10.121940612792971</v>
      </c>
      <c r="B1220" s="6">
        <v>5.9337706565856934</v>
      </c>
      <c r="C1220" s="7">
        <v>6</v>
      </c>
      <c r="D1220" s="5">
        <v>10.121913909912109</v>
      </c>
      <c r="E1220" s="6">
        <v>9.9380111694335938</v>
      </c>
      <c r="F1220" s="7">
        <v>10</v>
      </c>
    </row>
    <row r="1221" spans="1:6">
      <c r="A1221" s="5">
        <v>10.13027191162109</v>
      </c>
      <c r="B1221" s="6">
        <v>5.9337706565856934</v>
      </c>
      <c r="C1221" s="7">
        <v>6</v>
      </c>
      <c r="D1221" s="5">
        <v>10.130245208740231</v>
      </c>
      <c r="E1221" s="6">
        <v>9.9380111694335938</v>
      </c>
      <c r="F1221" s="7">
        <v>10</v>
      </c>
    </row>
    <row r="1222" spans="1:6">
      <c r="A1222" s="5">
        <v>10.13861083984375</v>
      </c>
      <c r="B1222" s="6">
        <v>5.9337706565856934</v>
      </c>
      <c r="C1222" s="7">
        <v>6</v>
      </c>
      <c r="D1222" s="5">
        <v>10.138576507568359</v>
      </c>
      <c r="E1222" s="6">
        <v>9.9380111694335938</v>
      </c>
      <c r="F1222" s="7">
        <v>10</v>
      </c>
    </row>
    <row r="1223" spans="1:6">
      <c r="A1223" s="5">
        <v>10.14694213867188</v>
      </c>
      <c r="B1223" s="6">
        <v>5.9337706565856934</v>
      </c>
      <c r="C1223" s="7">
        <v>6</v>
      </c>
      <c r="D1223" s="5">
        <v>10.146907806396481</v>
      </c>
      <c r="E1223" s="6">
        <v>9.9380111694335938</v>
      </c>
      <c r="F1223" s="7">
        <v>10</v>
      </c>
    </row>
    <row r="1224" spans="1:6">
      <c r="A1224" s="5">
        <v>10.1552734375</v>
      </c>
      <c r="B1224" s="6">
        <v>5.9337706565856934</v>
      </c>
      <c r="C1224" s="7">
        <v>6</v>
      </c>
      <c r="D1224" s="5">
        <v>10.155239105224609</v>
      </c>
      <c r="E1224" s="6">
        <v>9.9380111694335938</v>
      </c>
      <c r="F1224" s="7">
        <v>10</v>
      </c>
    </row>
    <row r="1225" spans="1:6">
      <c r="A1225" s="5">
        <v>10.16360473632812</v>
      </c>
      <c r="B1225" s="6">
        <v>5.9337706565856934</v>
      </c>
      <c r="C1225" s="7">
        <v>6</v>
      </c>
      <c r="D1225" s="5">
        <v>10.163570404052731</v>
      </c>
      <c r="E1225" s="6">
        <v>9.9380111694335938</v>
      </c>
      <c r="F1225" s="7">
        <v>10</v>
      </c>
    </row>
    <row r="1226" spans="1:6">
      <c r="A1226" s="5">
        <v>10.171943664550779</v>
      </c>
      <c r="B1226" s="6">
        <v>5.9337706565856934</v>
      </c>
      <c r="C1226" s="7">
        <v>6</v>
      </c>
      <c r="D1226" s="5">
        <v>10.171901702880859</v>
      </c>
      <c r="E1226" s="6">
        <v>9.9380111694335938</v>
      </c>
      <c r="F1226" s="7">
        <v>10</v>
      </c>
    </row>
    <row r="1227" spans="1:6">
      <c r="A1227" s="5">
        <v>10.18027496337891</v>
      </c>
      <c r="B1227" s="6">
        <v>5.9337706565856934</v>
      </c>
      <c r="C1227" s="7">
        <v>6</v>
      </c>
      <c r="D1227" s="5">
        <v>10.180233001708981</v>
      </c>
      <c r="E1227" s="6">
        <v>9.9380111694335938</v>
      </c>
      <c r="F1227" s="7">
        <v>10</v>
      </c>
    </row>
    <row r="1228" spans="1:6">
      <c r="A1228" s="5">
        <v>10.188606262207029</v>
      </c>
      <c r="B1228" s="6">
        <v>5.9337706565856934</v>
      </c>
      <c r="C1228" s="7">
        <v>6</v>
      </c>
      <c r="D1228" s="5">
        <v>10.188564300537109</v>
      </c>
      <c r="E1228" s="6">
        <v>9.9380111694335938</v>
      </c>
      <c r="F1228" s="7">
        <v>10</v>
      </c>
    </row>
    <row r="1229" spans="1:6">
      <c r="A1229" s="5">
        <v>10.196945190429689</v>
      </c>
      <c r="B1229" s="6">
        <v>5.9337706565856934</v>
      </c>
      <c r="C1229" s="7">
        <v>6</v>
      </c>
      <c r="D1229" s="5">
        <v>10.196895599365231</v>
      </c>
      <c r="E1229" s="6">
        <v>9.9380111694335938</v>
      </c>
      <c r="F1229" s="7">
        <v>10</v>
      </c>
    </row>
    <row r="1230" spans="1:6">
      <c r="A1230" s="5">
        <v>10.205276489257811</v>
      </c>
      <c r="B1230" s="6">
        <v>5.9337706565856934</v>
      </c>
      <c r="C1230" s="7">
        <v>6</v>
      </c>
      <c r="D1230" s="5">
        <v>10.205226898193359</v>
      </c>
      <c r="E1230" s="6">
        <v>9.9380111694335938</v>
      </c>
      <c r="F1230" s="7">
        <v>10</v>
      </c>
    </row>
    <row r="1231" spans="1:6">
      <c r="A1231" s="5">
        <v>10.213607788085939</v>
      </c>
      <c r="B1231" s="6">
        <v>5.9337706565856934</v>
      </c>
      <c r="C1231" s="7">
        <v>6</v>
      </c>
      <c r="D1231" s="5">
        <v>10.213558197021481</v>
      </c>
      <c r="E1231" s="6">
        <v>9.9380111694335938</v>
      </c>
      <c r="F1231" s="7">
        <v>10</v>
      </c>
    </row>
    <row r="1232" spans="1:6">
      <c r="A1232" s="5">
        <v>10.221939086914061</v>
      </c>
      <c r="B1232" s="6">
        <v>5.9439377784729004</v>
      </c>
      <c r="C1232" s="7">
        <v>6</v>
      </c>
      <c r="D1232" s="5">
        <v>10.221889495849609</v>
      </c>
      <c r="E1232" s="6">
        <v>9.9380111694335938</v>
      </c>
      <c r="F1232" s="7">
        <v>10</v>
      </c>
    </row>
    <row r="1233" spans="1:6">
      <c r="A1233" s="5">
        <v>10.230278015136721</v>
      </c>
      <c r="B1233" s="6">
        <v>5.9439377784729004</v>
      </c>
      <c r="C1233" s="7">
        <v>6</v>
      </c>
      <c r="D1233" s="5">
        <v>10.230216979980471</v>
      </c>
      <c r="E1233" s="6">
        <v>9.9380111694335938</v>
      </c>
      <c r="F1233" s="7">
        <v>10</v>
      </c>
    </row>
    <row r="1234" spans="1:6">
      <c r="A1234" s="5">
        <v>10.23860931396484</v>
      </c>
      <c r="B1234" s="6">
        <v>5.9536757469177246</v>
      </c>
      <c r="C1234" s="7">
        <v>6</v>
      </c>
      <c r="D1234" s="5">
        <v>10.23854827880859</v>
      </c>
      <c r="E1234" s="6">
        <v>9.9380111694335938</v>
      </c>
      <c r="F1234" s="7">
        <v>10</v>
      </c>
    </row>
    <row r="1235" spans="1:6">
      <c r="A1235" s="5">
        <v>10.246940612792971</v>
      </c>
      <c r="B1235" s="6">
        <v>5.9536757469177246</v>
      </c>
      <c r="C1235" s="7">
        <v>6</v>
      </c>
      <c r="D1235" s="5">
        <v>10.246879577636721</v>
      </c>
      <c r="E1235" s="6">
        <v>9.9380111694335938</v>
      </c>
      <c r="F1235" s="7">
        <v>10</v>
      </c>
    </row>
    <row r="1236" spans="1:6">
      <c r="A1236" s="5">
        <v>10.25527954101562</v>
      </c>
      <c r="B1236" s="6">
        <v>5.9634051322937012</v>
      </c>
      <c r="C1236" s="7">
        <v>6</v>
      </c>
      <c r="D1236" s="5">
        <v>10.25521087646484</v>
      </c>
      <c r="E1236" s="6">
        <v>9.9380111694335938</v>
      </c>
      <c r="F1236" s="7">
        <v>10</v>
      </c>
    </row>
    <row r="1237" spans="1:6">
      <c r="A1237" s="5">
        <v>10.26361083984375</v>
      </c>
      <c r="B1237" s="6">
        <v>5.9634051322937012</v>
      </c>
      <c r="C1237" s="7">
        <v>6</v>
      </c>
      <c r="D1237" s="5">
        <v>10.263542175292971</v>
      </c>
      <c r="E1237" s="6">
        <v>9.9380111694335938</v>
      </c>
      <c r="F1237" s="7">
        <v>10</v>
      </c>
    </row>
    <row r="1238" spans="1:6">
      <c r="A1238" s="5">
        <v>10.27194213867188</v>
      </c>
      <c r="B1238" s="6">
        <v>5.9634051322937012</v>
      </c>
      <c r="C1238" s="7">
        <v>6</v>
      </c>
      <c r="D1238" s="5">
        <v>10.27187347412109</v>
      </c>
      <c r="E1238" s="6">
        <v>9.9380111694335938</v>
      </c>
      <c r="F1238" s="7">
        <v>10</v>
      </c>
    </row>
    <row r="1239" spans="1:6">
      <c r="A1239" s="5">
        <v>10.2802734375</v>
      </c>
      <c r="B1239" s="6">
        <v>5.9634051322937012</v>
      </c>
      <c r="C1239" s="7">
        <v>6</v>
      </c>
      <c r="D1239" s="5">
        <v>10.280204772949221</v>
      </c>
      <c r="E1239" s="6">
        <v>9.9380111694335938</v>
      </c>
      <c r="F1239" s="7">
        <v>10</v>
      </c>
    </row>
    <row r="1240" spans="1:6">
      <c r="A1240" s="5">
        <v>10.28861236572266</v>
      </c>
      <c r="B1240" s="6">
        <v>5.9634051322937012</v>
      </c>
      <c r="C1240" s="7">
        <v>6</v>
      </c>
      <c r="D1240" s="5">
        <v>10.28853607177734</v>
      </c>
      <c r="E1240" s="6">
        <v>9.9380111694335938</v>
      </c>
      <c r="F1240" s="7">
        <v>10</v>
      </c>
    </row>
    <row r="1241" spans="1:6">
      <c r="A1241" s="5">
        <v>10.296943664550779</v>
      </c>
      <c r="B1241" s="6">
        <v>5.9634051322937012</v>
      </c>
      <c r="C1241" s="7">
        <v>6</v>
      </c>
      <c r="D1241" s="5">
        <v>10.296867370605471</v>
      </c>
      <c r="E1241" s="6">
        <v>9.9380111694335938</v>
      </c>
      <c r="F1241" s="7">
        <v>10</v>
      </c>
    </row>
    <row r="1242" spans="1:6">
      <c r="A1242" s="5">
        <v>10.30527496337891</v>
      </c>
      <c r="B1242" s="6">
        <v>5.9634051322937012</v>
      </c>
      <c r="C1242" s="7">
        <v>6</v>
      </c>
      <c r="D1242" s="5">
        <v>10.30519866943359</v>
      </c>
      <c r="E1242" s="6">
        <v>9.9380111694335938</v>
      </c>
      <c r="F1242" s="7">
        <v>10</v>
      </c>
    </row>
    <row r="1243" spans="1:6">
      <c r="A1243" s="5">
        <v>10.313613891601561</v>
      </c>
      <c r="B1243" s="6">
        <v>5.9634051322937012</v>
      </c>
      <c r="C1243" s="7">
        <v>6</v>
      </c>
      <c r="D1243" s="5">
        <v>10.313529968261721</v>
      </c>
      <c r="E1243" s="6">
        <v>9.9380111694335938</v>
      </c>
      <c r="F1243" s="7">
        <v>10</v>
      </c>
    </row>
    <row r="1244" spans="1:6">
      <c r="A1244" s="5">
        <v>10.321945190429689</v>
      </c>
      <c r="B1244" s="6">
        <v>5.9634051322937012</v>
      </c>
      <c r="C1244" s="7">
        <v>6</v>
      </c>
      <c r="D1244" s="5">
        <v>10.32186126708984</v>
      </c>
      <c r="E1244" s="6">
        <v>9.9380111694335938</v>
      </c>
      <c r="F1244" s="7">
        <v>10</v>
      </c>
    </row>
    <row r="1245" spans="1:6">
      <c r="A1245" s="5">
        <v>10.330276489257811</v>
      </c>
      <c r="B1245" s="6">
        <v>5.9634051322937012</v>
      </c>
      <c r="C1245" s="7">
        <v>6</v>
      </c>
      <c r="D1245" s="5">
        <v>10.330192565917971</v>
      </c>
      <c r="E1245" s="6">
        <v>9.9380111694335938</v>
      </c>
      <c r="F1245" s="7">
        <v>10</v>
      </c>
    </row>
    <row r="1246" spans="1:6">
      <c r="A1246" s="5">
        <v>10.338607788085939</v>
      </c>
      <c r="B1246" s="6">
        <v>5.9634051322937012</v>
      </c>
      <c r="C1246" s="7">
        <v>6</v>
      </c>
      <c r="D1246" s="5">
        <v>10.33852386474609</v>
      </c>
      <c r="E1246" s="6">
        <v>9.9380111694335938</v>
      </c>
      <c r="F1246" s="7">
        <v>10</v>
      </c>
    </row>
    <row r="1247" spans="1:6">
      <c r="A1247" s="5">
        <v>10.34694671630859</v>
      </c>
      <c r="B1247" s="6">
        <v>5.9634051322937012</v>
      </c>
      <c r="C1247" s="7">
        <v>6</v>
      </c>
      <c r="D1247" s="5">
        <v>10.346855163574221</v>
      </c>
      <c r="E1247" s="6">
        <v>9.9380111694335938</v>
      </c>
      <c r="F1247" s="7">
        <v>10</v>
      </c>
    </row>
    <row r="1248" spans="1:6">
      <c r="A1248" s="5">
        <v>10.355278015136721</v>
      </c>
      <c r="B1248" s="6">
        <v>5.9634051322937012</v>
      </c>
      <c r="C1248" s="7">
        <v>6</v>
      </c>
      <c r="D1248" s="5">
        <v>10.35518646240234</v>
      </c>
      <c r="E1248" s="6">
        <v>9.9380111694335938</v>
      </c>
      <c r="F1248" s="7">
        <v>10</v>
      </c>
    </row>
    <row r="1249" spans="1:6">
      <c r="A1249" s="5">
        <v>10.36360931396484</v>
      </c>
      <c r="B1249" s="6">
        <v>5.9634051322937012</v>
      </c>
      <c r="C1249" s="7">
        <v>6</v>
      </c>
      <c r="D1249" s="5">
        <v>10.3635139465332</v>
      </c>
      <c r="E1249" s="6">
        <v>9.9380111694335938</v>
      </c>
      <c r="F1249" s="7">
        <v>10</v>
      </c>
    </row>
    <row r="1250" spans="1:6">
      <c r="A1250" s="5">
        <v>10.371940612792971</v>
      </c>
      <c r="B1250" s="6">
        <v>5.9701395034790039</v>
      </c>
      <c r="C1250" s="7">
        <v>6</v>
      </c>
      <c r="D1250" s="5">
        <v>10.37184524536133</v>
      </c>
      <c r="E1250" s="6">
        <v>9.9380111694335938</v>
      </c>
      <c r="F1250" s="7">
        <v>10</v>
      </c>
    </row>
    <row r="1251" spans="1:6">
      <c r="A1251" s="5">
        <v>10.38027954101562</v>
      </c>
      <c r="B1251" s="6">
        <v>5.9701395034790039</v>
      </c>
      <c r="C1251" s="7">
        <v>6</v>
      </c>
      <c r="D1251" s="5">
        <v>10.38017654418945</v>
      </c>
      <c r="E1251" s="6">
        <v>9.9380111694335938</v>
      </c>
      <c r="F1251" s="7">
        <v>10</v>
      </c>
    </row>
    <row r="1252" spans="1:6">
      <c r="A1252" s="5">
        <v>10.38861083984375</v>
      </c>
      <c r="B1252" s="6">
        <v>5.9701395034790039</v>
      </c>
      <c r="C1252" s="7">
        <v>6</v>
      </c>
      <c r="D1252" s="5">
        <v>10.38850784301758</v>
      </c>
      <c r="E1252" s="6">
        <v>9.9380111694335938</v>
      </c>
      <c r="F1252" s="7">
        <v>10</v>
      </c>
    </row>
    <row r="1253" spans="1:6">
      <c r="A1253" s="5">
        <v>10.39694213867188</v>
      </c>
      <c r="B1253" s="6">
        <v>5.9701395034790039</v>
      </c>
      <c r="C1253" s="7">
        <v>6</v>
      </c>
      <c r="D1253" s="5">
        <v>10.3968391418457</v>
      </c>
      <c r="E1253" s="6">
        <v>9.9380111694335938</v>
      </c>
      <c r="F1253" s="7">
        <v>10</v>
      </c>
    </row>
    <row r="1254" spans="1:6">
      <c r="A1254" s="5">
        <v>10.405281066894529</v>
      </c>
      <c r="B1254" s="6">
        <v>5.992250919342041</v>
      </c>
      <c r="C1254" s="7">
        <v>6</v>
      </c>
      <c r="D1254" s="5">
        <v>10.40517044067383</v>
      </c>
      <c r="E1254" s="6">
        <v>9.9380111694335938</v>
      </c>
      <c r="F1254" s="7">
        <v>10</v>
      </c>
    </row>
    <row r="1255" spans="1:6">
      <c r="A1255" s="5">
        <v>10.41361236572266</v>
      </c>
      <c r="B1255" s="6">
        <v>5.992250919342041</v>
      </c>
      <c r="C1255" s="7">
        <v>10</v>
      </c>
      <c r="D1255" s="5">
        <v>10.41350173950195</v>
      </c>
      <c r="E1255" s="6">
        <v>9.9380111694335938</v>
      </c>
      <c r="F1255" s="7">
        <v>10</v>
      </c>
    </row>
    <row r="1256" spans="1:6">
      <c r="A1256" s="5">
        <v>10.421943664550779</v>
      </c>
      <c r="B1256" s="6">
        <v>5.992250919342041</v>
      </c>
      <c r="C1256" s="7">
        <v>10</v>
      </c>
      <c r="D1256" s="5">
        <v>10.42183303833008</v>
      </c>
      <c r="E1256" s="6">
        <v>9.9380111694335938</v>
      </c>
      <c r="F1256" s="7">
        <v>10</v>
      </c>
    </row>
    <row r="1257" spans="1:6">
      <c r="A1257" s="5">
        <v>10.43027496337891</v>
      </c>
      <c r="B1257" s="6">
        <v>5.992250919342041</v>
      </c>
      <c r="C1257" s="7">
        <v>10</v>
      </c>
      <c r="D1257" s="5">
        <v>10.4301643371582</v>
      </c>
      <c r="E1257" s="6">
        <v>9.9380111694335938</v>
      </c>
      <c r="F1257" s="7">
        <v>10</v>
      </c>
    </row>
    <row r="1258" spans="1:6">
      <c r="A1258" s="5">
        <v>10.438613891601561</v>
      </c>
      <c r="B1258" s="6">
        <v>5.992250919342041</v>
      </c>
      <c r="C1258" s="7">
        <v>10</v>
      </c>
      <c r="D1258" s="5">
        <v>10.43849563598633</v>
      </c>
      <c r="E1258" s="6">
        <v>9.9380111694335938</v>
      </c>
      <c r="F1258" s="7">
        <v>10</v>
      </c>
    </row>
    <row r="1259" spans="1:6">
      <c r="A1259" s="5">
        <v>10.446945190429689</v>
      </c>
      <c r="B1259" s="6">
        <v>5.992250919342041</v>
      </c>
      <c r="C1259" s="7">
        <v>10</v>
      </c>
      <c r="D1259" s="5">
        <v>10.44682693481445</v>
      </c>
      <c r="E1259" s="6">
        <v>9.9444875717163086</v>
      </c>
      <c r="F1259" s="7">
        <v>10</v>
      </c>
    </row>
    <row r="1260" spans="1:6">
      <c r="A1260" s="5">
        <v>10.455276489257811</v>
      </c>
      <c r="B1260" s="6">
        <v>5.992250919342041</v>
      </c>
      <c r="C1260" s="7">
        <v>10</v>
      </c>
      <c r="D1260" s="5">
        <v>10.45515823364258</v>
      </c>
      <c r="E1260" s="6">
        <v>9.9444875717163086</v>
      </c>
      <c r="F1260" s="7">
        <v>10</v>
      </c>
    </row>
    <row r="1261" spans="1:6">
      <c r="A1261" s="5">
        <v>10.463615417480471</v>
      </c>
      <c r="B1261" s="6">
        <v>5.992250919342041</v>
      </c>
      <c r="C1261" s="7">
        <v>10</v>
      </c>
      <c r="D1261" s="5">
        <v>10.4634895324707</v>
      </c>
      <c r="E1261" s="6">
        <v>9.9444875717163086</v>
      </c>
      <c r="F1261" s="7">
        <v>10</v>
      </c>
    </row>
    <row r="1262" spans="1:6">
      <c r="A1262" s="5">
        <v>10.47194671630859</v>
      </c>
      <c r="B1262" s="6">
        <v>6.0007028579711914</v>
      </c>
      <c r="C1262" s="7">
        <v>10</v>
      </c>
      <c r="D1262" s="5">
        <v>10.471817016601561</v>
      </c>
      <c r="E1262" s="6">
        <v>9.9444875717163086</v>
      </c>
      <c r="F1262" s="7">
        <v>10</v>
      </c>
    </row>
    <row r="1263" spans="1:6">
      <c r="A1263" s="5">
        <v>10.480278015136721</v>
      </c>
      <c r="B1263" s="6">
        <v>6.0007028579711914</v>
      </c>
      <c r="C1263" s="7">
        <v>10</v>
      </c>
      <c r="D1263" s="5">
        <v>10.480148315429689</v>
      </c>
      <c r="E1263" s="6">
        <v>9.9444875717163086</v>
      </c>
      <c r="F1263" s="7">
        <v>10</v>
      </c>
    </row>
    <row r="1264" spans="1:6">
      <c r="A1264" s="5">
        <v>10.48860931396484</v>
      </c>
      <c r="B1264" s="6">
        <v>6.0007028579711914</v>
      </c>
      <c r="C1264" s="7">
        <v>10</v>
      </c>
      <c r="D1264" s="5">
        <v>10.488479614257811</v>
      </c>
      <c r="E1264" s="6">
        <v>9.9444875717163086</v>
      </c>
      <c r="F1264" s="7">
        <v>10</v>
      </c>
    </row>
    <row r="1265" spans="1:6">
      <c r="A1265" s="5">
        <v>10.4969482421875</v>
      </c>
      <c r="B1265" s="6">
        <v>6.0007028579711914</v>
      </c>
      <c r="C1265" s="7">
        <v>10</v>
      </c>
      <c r="D1265" s="5">
        <v>10.496810913085939</v>
      </c>
      <c r="E1265" s="6">
        <v>9.9444875717163086</v>
      </c>
      <c r="F1265" s="7">
        <v>10</v>
      </c>
    </row>
    <row r="1266" spans="1:6">
      <c r="A1266" s="5">
        <v>10.50527954101562</v>
      </c>
      <c r="B1266" s="6">
        <v>6.0124020576477051</v>
      </c>
      <c r="C1266" s="7">
        <v>10</v>
      </c>
      <c r="D1266" s="5">
        <v>10.505142211914061</v>
      </c>
      <c r="E1266" s="6">
        <v>9.9444875717163086</v>
      </c>
      <c r="F1266" s="7">
        <v>10</v>
      </c>
    </row>
    <row r="1267" spans="1:6">
      <c r="A1267" s="5">
        <v>10.51361083984375</v>
      </c>
      <c r="B1267" s="6">
        <v>6.0124020576477051</v>
      </c>
      <c r="C1267" s="7">
        <v>10</v>
      </c>
      <c r="D1267" s="5">
        <v>10.513473510742189</v>
      </c>
      <c r="E1267" s="6">
        <v>9.9512672424316406</v>
      </c>
      <c r="F1267" s="7">
        <v>10</v>
      </c>
    </row>
    <row r="1268" spans="1:6">
      <c r="A1268" s="5">
        <v>10.52194976806641</v>
      </c>
      <c r="B1268" s="6">
        <v>6.0124020576477051</v>
      </c>
      <c r="C1268" s="7">
        <v>10</v>
      </c>
      <c r="D1268" s="5">
        <v>10.521804809570311</v>
      </c>
      <c r="E1268" s="6">
        <v>9.9512672424316406</v>
      </c>
      <c r="F1268" s="7">
        <v>10</v>
      </c>
    </row>
    <row r="1269" spans="1:6">
      <c r="A1269" s="5">
        <v>10.530281066894529</v>
      </c>
      <c r="B1269" s="6">
        <v>6.0124020576477051</v>
      </c>
      <c r="C1269" s="7">
        <v>10</v>
      </c>
      <c r="D1269" s="5">
        <v>10.530136108398439</v>
      </c>
      <c r="E1269" s="6">
        <v>9.9512672424316406</v>
      </c>
      <c r="F1269" s="7">
        <v>10</v>
      </c>
    </row>
    <row r="1270" spans="1:6">
      <c r="A1270" s="5">
        <v>10.53861236572266</v>
      </c>
      <c r="B1270" s="6">
        <v>6.0212798118591309</v>
      </c>
      <c r="C1270" s="7">
        <v>10</v>
      </c>
      <c r="D1270" s="5">
        <v>10.538467407226561</v>
      </c>
      <c r="E1270" s="6">
        <v>9.9512672424316406</v>
      </c>
      <c r="F1270" s="7">
        <v>10</v>
      </c>
    </row>
    <row r="1271" spans="1:6">
      <c r="A1271" s="5">
        <v>10.546943664550779</v>
      </c>
      <c r="B1271" s="6">
        <v>6.0212798118591309</v>
      </c>
      <c r="C1271" s="7">
        <v>10</v>
      </c>
      <c r="D1271" s="5">
        <v>10.546798706054689</v>
      </c>
      <c r="E1271" s="6">
        <v>9.9512672424316406</v>
      </c>
      <c r="F1271" s="7">
        <v>10</v>
      </c>
    </row>
    <row r="1272" spans="1:6">
      <c r="A1272" s="5">
        <v>10.555282592773439</v>
      </c>
      <c r="B1272" s="6">
        <v>6.0212798118591309</v>
      </c>
      <c r="C1272" s="7">
        <v>10</v>
      </c>
      <c r="D1272" s="5">
        <v>10.555130004882811</v>
      </c>
      <c r="E1272" s="6">
        <v>9.9512672424316406</v>
      </c>
      <c r="F1272" s="7">
        <v>10</v>
      </c>
    </row>
    <row r="1273" spans="1:6">
      <c r="A1273" s="5">
        <v>10.563613891601561</v>
      </c>
      <c r="B1273" s="6">
        <v>6.0212798118591309</v>
      </c>
      <c r="C1273" s="7">
        <v>10</v>
      </c>
      <c r="D1273" s="5">
        <v>10.563461303710939</v>
      </c>
      <c r="E1273" s="6">
        <v>9.9512672424316406</v>
      </c>
      <c r="F1273" s="7">
        <v>10</v>
      </c>
    </row>
    <row r="1274" spans="1:6">
      <c r="A1274" s="5">
        <v>10.571945190429689</v>
      </c>
      <c r="B1274" s="6">
        <v>6.0297303199768066</v>
      </c>
      <c r="C1274" s="7">
        <v>10</v>
      </c>
      <c r="D1274" s="5">
        <v>10.571792602539061</v>
      </c>
      <c r="E1274" s="6">
        <v>9.9512672424316406</v>
      </c>
      <c r="F1274" s="7">
        <v>10</v>
      </c>
    </row>
    <row r="1275" spans="1:6">
      <c r="A1275" s="5">
        <v>10.58028411865234</v>
      </c>
      <c r="B1275" s="6">
        <v>6.0297303199768066</v>
      </c>
      <c r="C1275" s="7">
        <v>10</v>
      </c>
      <c r="D1275" s="5">
        <v>10.580123901367189</v>
      </c>
      <c r="E1275" s="6">
        <v>9.9512672424316406</v>
      </c>
      <c r="F1275" s="7">
        <v>10</v>
      </c>
    </row>
    <row r="1276" spans="1:6">
      <c r="A1276" s="5">
        <v>10.588615417480471</v>
      </c>
      <c r="B1276" s="6">
        <v>6.0297303199768066</v>
      </c>
      <c r="C1276" s="7">
        <v>10</v>
      </c>
      <c r="D1276" s="5">
        <v>10.588455200195311</v>
      </c>
      <c r="E1276" s="6">
        <v>9.9512672424316406</v>
      </c>
      <c r="F1276" s="7">
        <v>10</v>
      </c>
    </row>
    <row r="1277" spans="1:6">
      <c r="A1277" s="5">
        <v>10.59694671630859</v>
      </c>
      <c r="B1277" s="6">
        <v>6.0297303199768066</v>
      </c>
      <c r="C1277" s="7">
        <v>10</v>
      </c>
      <c r="D1277" s="5">
        <v>10.596786499023439</v>
      </c>
      <c r="E1277" s="6">
        <v>9.9512672424316406</v>
      </c>
      <c r="F1277" s="7">
        <v>10</v>
      </c>
    </row>
    <row r="1278" spans="1:6">
      <c r="A1278" s="5">
        <v>10.605278015136721</v>
      </c>
      <c r="B1278" s="6">
        <v>6.0297303199768066</v>
      </c>
      <c r="C1278" s="7">
        <v>10</v>
      </c>
      <c r="D1278" s="5">
        <v>10.6051139831543</v>
      </c>
      <c r="E1278" s="6">
        <v>9.9512672424316406</v>
      </c>
      <c r="F1278" s="7">
        <v>10</v>
      </c>
    </row>
    <row r="1279" spans="1:6">
      <c r="A1279" s="5">
        <v>10.61361694335938</v>
      </c>
      <c r="B1279" s="6">
        <v>6.0297303199768066</v>
      </c>
      <c r="C1279" s="7">
        <v>10</v>
      </c>
      <c r="D1279" s="5">
        <v>10.61344528198242</v>
      </c>
      <c r="E1279" s="6">
        <v>9.9590997695922852</v>
      </c>
      <c r="F1279" s="7">
        <v>10</v>
      </c>
    </row>
    <row r="1280" spans="1:6">
      <c r="A1280" s="5">
        <v>10.6219482421875</v>
      </c>
      <c r="B1280" s="6">
        <v>6.0297303199768066</v>
      </c>
      <c r="C1280" s="7">
        <v>10</v>
      </c>
      <c r="D1280" s="5">
        <v>10.62177658081055</v>
      </c>
      <c r="E1280" s="6">
        <v>9.9590997695922852</v>
      </c>
      <c r="F1280" s="7">
        <v>10</v>
      </c>
    </row>
    <row r="1281" spans="1:6">
      <c r="A1281" s="5">
        <v>10.63027954101562</v>
      </c>
      <c r="B1281" s="6">
        <v>6.0297303199768066</v>
      </c>
      <c r="C1281" s="7">
        <v>10</v>
      </c>
      <c r="D1281" s="5">
        <v>10.63010787963867</v>
      </c>
      <c r="E1281" s="6">
        <v>9.9590997695922852</v>
      </c>
      <c r="F1281" s="7">
        <v>10</v>
      </c>
    </row>
    <row r="1282" spans="1:6">
      <c r="A1282" s="5">
        <v>10.63861083984375</v>
      </c>
      <c r="B1282" s="6">
        <v>6.0492110252380371</v>
      </c>
      <c r="C1282" s="7">
        <v>10</v>
      </c>
      <c r="D1282" s="5">
        <v>10.6384391784668</v>
      </c>
      <c r="E1282" s="6">
        <v>9.9590997695922852</v>
      </c>
      <c r="F1282" s="7">
        <v>10</v>
      </c>
    </row>
    <row r="1283" spans="1:6">
      <c r="A1283" s="5">
        <v>10.64694976806641</v>
      </c>
      <c r="B1283" s="6">
        <v>6.0492110252380371</v>
      </c>
      <c r="C1283" s="7">
        <v>10</v>
      </c>
      <c r="D1283" s="5">
        <v>10.64677047729492</v>
      </c>
      <c r="E1283" s="6">
        <v>9.9590997695922852</v>
      </c>
      <c r="F1283" s="7">
        <v>10</v>
      </c>
    </row>
    <row r="1284" spans="1:6">
      <c r="A1284" s="5">
        <v>10.655281066894529</v>
      </c>
      <c r="B1284" s="6">
        <v>6.0559453964233398</v>
      </c>
      <c r="C1284" s="7">
        <v>10</v>
      </c>
      <c r="D1284" s="5">
        <v>10.65510177612305</v>
      </c>
      <c r="E1284" s="6">
        <v>9.9590997695922852</v>
      </c>
      <c r="F1284" s="7">
        <v>10</v>
      </c>
    </row>
    <row r="1285" spans="1:6">
      <c r="A1285" s="5">
        <v>10.66361236572266</v>
      </c>
      <c r="B1285" s="6">
        <v>6.0559453964233398</v>
      </c>
      <c r="C1285" s="7">
        <v>10</v>
      </c>
      <c r="D1285" s="5">
        <v>10.66343307495117</v>
      </c>
      <c r="E1285" s="6">
        <v>9.9590997695922852</v>
      </c>
      <c r="F1285" s="7">
        <v>10</v>
      </c>
    </row>
    <row r="1286" spans="1:6">
      <c r="A1286" s="5">
        <v>10.671951293945311</v>
      </c>
      <c r="B1286" s="6">
        <v>6.0559453964233398</v>
      </c>
      <c r="C1286" s="7">
        <v>10</v>
      </c>
      <c r="D1286" s="5">
        <v>10.6717643737793</v>
      </c>
      <c r="E1286" s="6">
        <v>9.9590997695922852</v>
      </c>
      <c r="F1286" s="7">
        <v>10</v>
      </c>
    </row>
    <row r="1287" spans="1:6">
      <c r="A1287" s="5">
        <v>10.680282592773439</v>
      </c>
      <c r="B1287" s="6">
        <v>6.0559453964233398</v>
      </c>
      <c r="C1287" s="7">
        <v>10</v>
      </c>
      <c r="D1287" s="5">
        <v>10.68009567260742</v>
      </c>
      <c r="E1287" s="6">
        <v>9.9590997695922852</v>
      </c>
      <c r="F1287" s="7">
        <v>10</v>
      </c>
    </row>
    <row r="1288" spans="1:6">
      <c r="A1288" s="5">
        <v>10.688613891601561</v>
      </c>
      <c r="B1288" s="6">
        <v>6.0559453964233398</v>
      </c>
      <c r="C1288" s="7">
        <v>10</v>
      </c>
      <c r="D1288" s="5">
        <v>10.68842697143555</v>
      </c>
      <c r="E1288" s="6">
        <v>9.9590997695922852</v>
      </c>
      <c r="F1288" s="7">
        <v>10</v>
      </c>
    </row>
    <row r="1289" spans="1:6">
      <c r="A1289" s="5">
        <v>10.696945190429689</v>
      </c>
      <c r="B1289" s="6">
        <v>6.0559453964233398</v>
      </c>
      <c r="C1289" s="7">
        <v>10</v>
      </c>
      <c r="D1289" s="5">
        <v>10.69675827026367</v>
      </c>
      <c r="E1289" s="6">
        <v>9.9590997695922852</v>
      </c>
      <c r="F1289" s="7">
        <v>10</v>
      </c>
    </row>
    <row r="1290" spans="1:6">
      <c r="A1290" s="5">
        <v>10.70528411865234</v>
      </c>
      <c r="B1290" s="6">
        <v>6.0559453964233398</v>
      </c>
      <c r="C1290" s="7">
        <v>10</v>
      </c>
      <c r="D1290" s="5">
        <v>10.7050895690918</v>
      </c>
      <c r="E1290" s="6">
        <v>9.9590997695922852</v>
      </c>
      <c r="F1290" s="7">
        <v>10</v>
      </c>
    </row>
    <row r="1291" spans="1:6">
      <c r="A1291" s="5">
        <v>10.713615417480471</v>
      </c>
      <c r="B1291" s="6">
        <v>6.0559453964233398</v>
      </c>
      <c r="C1291" s="7">
        <v>10</v>
      </c>
      <c r="D1291" s="5">
        <v>10.71341705322266</v>
      </c>
      <c r="E1291" s="6">
        <v>9.9590997695922852</v>
      </c>
      <c r="F1291" s="7">
        <v>10</v>
      </c>
    </row>
    <row r="1292" spans="1:6">
      <c r="A1292" s="5">
        <v>10.72194671630859</v>
      </c>
      <c r="B1292" s="6">
        <v>6.0641436576843262</v>
      </c>
      <c r="C1292" s="7">
        <v>10</v>
      </c>
      <c r="D1292" s="5">
        <v>10.721748352050779</v>
      </c>
      <c r="E1292" s="6">
        <v>9.9590997695922852</v>
      </c>
      <c r="F1292" s="7">
        <v>10</v>
      </c>
    </row>
    <row r="1293" spans="1:6">
      <c r="A1293" s="5">
        <v>10.73028564453125</v>
      </c>
      <c r="B1293" s="6">
        <v>6.0641436576843262</v>
      </c>
      <c r="C1293" s="7">
        <v>10</v>
      </c>
      <c r="D1293" s="5">
        <v>10.73007965087891</v>
      </c>
      <c r="E1293" s="6">
        <v>9.9591798782348633</v>
      </c>
      <c r="F1293" s="7">
        <v>10</v>
      </c>
    </row>
    <row r="1294" spans="1:6">
      <c r="A1294" s="5">
        <v>10.73861694335938</v>
      </c>
      <c r="B1294" s="6">
        <v>6.084162712097168</v>
      </c>
      <c r="C1294" s="7">
        <v>10</v>
      </c>
      <c r="D1294" s="5">
        <v>10.738410949707029</v>
      </c>
      <c r="E1294" s="6">
        <v>9.9591798782348633</v>
      </c>
      <c r="F1294" s="7">
        <v>10</v>
      </c>
    </row>
    <row r="1295" spans="1:6">
      <c r="A1295" s="5">
        <v>10.7469482421875</v>
      </c>
      <c r="B1295" s="6">
        <v>6.084162712097168</v>
      </c>
      <c r="C1295" s="7">
        <v>10</v>
      </c>
      <c r="D1295" s="5">
        <v>10.74674224853516</v>
      </c>
      <c r="E1295" s="6">
        <v>9.9713478088378906</v>
      </c>
      <c r="F1295" s="7">
        <v>10</v>
      </c>
    </row>
    <row r="1296" spans="1:6">
      <c r="A1296" s="5">
        <v>10.75527954101562</v>
      </c>
      <c r="B1296" s="6">
        <v>6.084162712097168</v>
      </c>
      <c r="C1296" s="7">
        <v>10</v>
      </c>
      <c r="D1296" s="5">
        <v>10.755073547363279</v>
      </c>
      <c r="E1296" s="6">
        <v>9.9713478088378906</v>
      </c>
      <c r="F1296" s="7">
        <v>10</v>
      </c>
    </row>
    <row r="1297" spans="1:6">
      <c r="A1297" s="5">
        <v>10.763618469238279</v>
      </c>
      <c r="B1297" s="6">
        <v>6.084162712097168</v>
      </c>
      <c r="C1297" s="7">
        <v>10</v>
      </c>
      <c r="D1297" s="5">
        <v>10.76340484619141</v>
      </c>
      <c r="E1297" s="6">
        <v>9.9833555221557617</v>
      </c>
      <c r="F1297" s="7">
        <v>10</v>
      </c>
    </row>
    <row r="1298" spans="1:6">
      <c r="A1298" s="5">
        <v>10.77194976806641</v>
      </c>
      <c r="B1298" s="6">
        <v>6.084162712097168</v>
      </c>
      <c r="C1298" s="7">
        <v>10</v>
      </c>
      <c r="D1298" s="5">
        <v>10.771736145019529</v>
      </c>
      <c r="E1298" s="6">
        <v>9.9833555221557617</v>
      </c>
      <c r="F1298" s="7">
        <v>10</v>
      </c>
    </row>
    <row r="1299" spans="1:6">
      <c r="A1299" s="5">
        <v>10.780281066894529</v>
      </c>
      <c r="B1299" s="6">
        <v>6.084162712097168</v>
      </c>
      <c r="C1299" s="7">
        <v>10</v>
      </c>
      <c r="D1299" s="5">
        <v>10.78006744384766</v>
      </c>
      <c r="E1299" s="6">
        <v>9.9833555221557617</v>
      </c>
      <c r="F1299" s="7">
        <v>10</v>
      </c>
    </row>
    <row r="1300" spans="1:6">
      <c r="A1300" s="5">
        <v>10.788619995117189</v>
      </c>
      <c r="B1300" s="6">
        <v>6.084162712097168</v>
      </c>
      <c r="C1300" s="7">
        <v>10</v>
      </c>
      <c r="D1300" s="5">
        <v>10.788398742675779</v>
      </c>
      <c r="E1300" s="6">
        <v>9.9833555221557617</v>
      </c>
      <c r="F1300" s="7">
        <v>10</v>
      </c>
    </row>
    <row r="1301" spans="1:6">
      <c r="A1301" s="5">
        <v>10.796951293945311</v>
      </c>
      <c r="B1301" s="6">
        <v>6.084162712097168</v>
      </c>
      <c r="C1301" s="7">
        <v>10</v>
      </c>
      <c r="D1301" s="5">
        <v>10.79673004150391</v>
      </c>
      <c r="E1301" s="6">
        <v>9.9927816390991211</v>
      </c>
      <c r="F1301" s="7">
        <v>10</v>
      </c>
    </row>
    <row r="1302" spans="1:6">
      <c r="A1302" s="5">
        <v>10.805282592773439</v>
      </c>
      <c r="B1302" s="6">
        <v>6.084162712097168</v>
      </c>
      <c r="C1302" s="7">
        <v>10</v>
      </c>
      <c r="D1302" s="5">
        <v>10.805061340332029</v>
      </c>
      <c r="E1302" s="6">
        <v>9.9927816390991211</v>
      </c>
      <c r="F1302" s="7">
        <v>10</v>
      </c>
    </row>
    <row r="1303" spans="1:6">
      <c r="A1303" s="5">
        <v>10.813613891601561</v>
      </c>
      <c r="B1303" s="6">
        <v>6.084162712097168</v>
      </c>
      <c r="C1303" s="7">
        <v>10</v>
      </c>
      <c r="D1303" s="5">
        <v>10.81339263916016</v>
      </c>
      <c r="E1303" s="6">
        <v>9.9332075119018555</v>
      </c>
      <c r="F1303" s="7">
        <v>10</v>
      </c>
    </row>
    <row r="1304" spans="1:6">
      <c r="A1304" s="5">
        <v>10.821952819824221</v>
      </c>
      <c r="B1304" s="6">
        <v>6.084162712097168</v>
      </c>
      <c r="C1304" s="7">
        <v>10</v>
      </c>
      <c r="D1304" s="5">
        <v>10.821723937988279</v>
      </c>
      <c r="E1304" s="6">
        <v>9.9332075119018555</v>
      </c>
      <c r="F1304" s="7">
        <v>10</v>
      </c>
    </row>
    <row r="1305" spans="1:6">
      <c r="A1305" s="5">
        <v>10.83028411865234</v>
      </c>
      <c r="B1305" s="6">
        <v>6.084162712097168</v>
      </c>
      <c r="C1305" s="7">
        <v>10</v>
      </c>
      <c r="D1305" s="5">
        <v>10.83005523681641</v>
      </c>
      <c r="E1305" s="6">
        <v>9.9332075119018555</v>
      </c>
      <c r="F1305" s="7">
        <v>10</v>
      </c>
    </row>
    <row r="1306" spans="1:6">
      <c r="A1306" s="5">
        <v>10.838615417480471</v>
      </c>
      <c r="B1306" s="6">
        <v>6.1057353019714364</v>
      </c>
      <c r="C1306" s="7">
        <v>10</v>
      </c>
      <c r="D1306" s="5">
        <v>10.838386535644529</v>
      </c>
      <c r="E1306" s="6">
        <v>9.9332075119018555</v>
      </c>
      <c r="F1306" s="7">
        <v>10</v>
      </c>
    </row>
    <row r="1307" spans="1:6">
      <c r="A1307" s="5">
        <v>10.84694671630859</v>
      </c>
      <c r="B1307" s="6">
        <v>6.1057353019714364</v>
      </c>
      <c r="C1307" s="7">
        <v>10</v>
      </c>
      <c r="D1307" s="5">
        <v>10.846714019775391</v>
      </c>
      <c r="E1307" s="6">
        <v>9.9332075119018555</v>
      </c>
      <c r="F1307" s="7">
        <v>10</v>
      </c>
    </row>
    <row r="1308" spans="1:6">
      <c r="A1308" s="5">
        <v>10.85528564453125</v>
      </c>
      <c r="B1308" s="6">
        <v>6.1154661178588867</v>
      </c>
      <c r="C1308" s="7">
        <v>10</v>
      </c>
      <c r="D1308" s="5">
        <v>10.855045318603519</v>
      </c>
      <c r="E1308" s="6">
        <v>9.9332075119018555</v>
      </c>
      <c r="F1308" s="7">
        <v>10</v>
      </c>
    </row>
    <row r="1309" spans="1:6">
      <c r="A1309" s="5">
        <v>10.86361694335938</v>
      </c>
      <c r="B1309" s="6">
        <v>6.1154661178588867</v>
      </c>
      <c r="C1309" s="7">
        <v>10</v>
      </c>
      <c r="D1309" s="5">
        <v>10.863376617431641</v>
      </c>
      <c r="E1309" s="6">
        <v>9.9332075119018555</v>
      </c>
      <c r="F1309" s="7">
        <v>10</v>
      </c>
    </row>
    <row r="1310" spans="1:6">
      <c r="A1310" s="5">
        <v>10.8719482421875</v>
      </c>
      <c r="B1310" s="6">
        <v>6.1154661178588867</v>
      </c>
      <c r="C1310" s="7">
        <v>10</v>
      </c>
      <c r="D1310" s="5">
        <v>10.871707916259769</v>
      </c>
      <c r="E1310" s="6">
        <v>9.9332075119018555</v>
      </c>
      <c r="F1310" s="7">
        <v>10</v>
      </c>
    </row>
    <row r="1311" spans="1:6">
      <c r="A1311" s="5">
        <v>10.88028717041016</v>
      </c>
      <c r="B1311" s="6">
        <v>6.1154661178588867</v>
      </c>
      <c r="C1311" s="7">
        <v>10</v>
      </c>
      <c r="D1311" s="5">
        <v>10.880039215087891</v>
      </c>
      <c r="E1311" s="6">
        <v>9.9332075119018555</v>
      </c>
      <c r="F1311" s="7">
        <v>10</v>
      </c>
    </row>
    <row r="1312" spans="1:6">
      <c r="A1312" s="5">
        <v>10.888618469238279</v>
      </c>
      <c r="B1312" s="6">
        <v>6.0396966934204102</v>
      </c>
      <c r="C1312" s="7">
        <v>10</v>
      </c>
      <c r="D1312" s="5">
        <v>10.888370513916019</v>
      </c>
      <c r="E1312" s="6">
        <v>9.9332075119018555</v>
      </c>
      <c r="F1312" s="7">
        <v>10</v>
      </c>
    </row>
    <row r="1313" spans="1:6">
      <c r="A1313" s="5">
        <v>10.89694976806641</v>
      </c>
      <c r="B1313" s="6">
        <v>6.0396966934204102</v>
      </c>
      <c r="C1313" s="7">
        <v>10</v>
      </c>
      <c r="D1313" s="5">
        <v>10.896701812744141</v>
      </c>
      <c r="E1313" s="6">
        <v>9.9424448013305664</v>
      </c>
      <c r="F1313" s="7">
        <v>10</v>
      </c>
    </row>
    <row r="1314" spans="1:6">
      <c r="A1314" s="5">
        <v>10.905281066894529</v>
      </c>
      <c r="B1314" s="6">
        <v>6.0396966934204102</v>
      </c>
      <c r="C1314" s="7">
        <v>10</v>
      </c>
      <c r="D1314" s="5">
        <v>10.905033111572269</v>
      </c>
      <c r="E1314" s="6">
        <v>9.9424448013305664</v>
      </c>
      <c r="F1314" s="7">
        <v>10</v>
      </c>
    </row>
    <row r="1315" spans="1:6">
      <c r="A1315" s="5">
        <v>10.913619995117189</v>
      </c>
      <c r="B1315" s="6">
        <v>6.0396966934204102</v>
      </c>
      <c r="C1315" s="7">
        <v>10</v>
      </c>
      <c r="D1315" s="5">
        <v>10.913364410400391</v>
      </c>
      <c r="E1315" s="6">
        <v>9.9594745635986328</v>
      </c>
      <c r="F1315" s="7">
        <v>10</v>
      </c>
    </row>
    <row r="1316" spans="1:6">
      <c r="A1316" s="5">
        <v>10.921951293945311</v>
      </c>
      <c r="B1316" s="6">
        <v>6.0481486320495614</v>
      </c>
      <c r="C1316" s="7">
        <v>10</v>
      </c>
      <c r="D1316" s="5">
        <v>10.921695709228519</v>
      </c>
      <c r="E1316" s="6">
        <v>9.9594745635986328</v>
      </c>
      <c r="F1316" s="7">
        <v>10</v>
      </c>
    </row>
    <row r="1317" spans="1:6">
      <c r="A1317" s="5">
        <v>10.930282592773439</v>
      </c>
      <c r="B1317" s="6">
        <v>6.0481486320495614</v>
      </c>
      <c r="C1317" s="7">
        <v>10</v>
      </c>
      <c r="D1317" s="5">
        <v>10.930027008056641</v>
      </c>
      <c r="E1317" s="6">
        <v>9.9594745635986328</v>
      </c>
      <c r="F1317" s="7">
        <v>10</v>
      </c>
    </row>
    <row r="1318" spans="1:6">
      <c r="A1318" s="5">
        <v>10.93862152099609</v>
      </c>
      <c r="B1318" s="6">
        <v>6.0688395500183114</v>
      </c>
      <c r="C1318" s="7">
        <v>10</v>
      </c>
      <c r="D1318" s="5">
        <v>10.938358306884769</v>
      </c>
      <c r="E1318" s="6">
        <v>9.9594745635986328</v>
      </c>
      <c r="F1318" s="7">
        <v>10</v>
      </c>
    </row>
    <row r="1319" spans="1:6">
      <c r="A1319" s="5">
        <v>10.946952819824221</v>
      </c>
      <c r="B1319" s="6">
        <v>6.0688395500183114</v>
      </c>
      <c r="C1319" s="7">
        <v>10</v>
      </c>
      <c r="D1319" s="5">
        <v>10.946689605712891</v>
      </c>
      <c r="E1319" s="6">
        <v>9.9315319061279297</v>
      </c>
      <c r="F1319" s="7">
        <v>10</v>
      </c>
    </row>
    <row r="1320" spans="1:6">
      <c r="A1320" s="5">
        <v>10.95528411865234</v>
      </c>
      <c r="B1320" s="6">
        <v>6.0688395500183114</v>
      </c>
      <c r="C1320" s="7">
        <v>10</v>
      </c>
      <c r="D1320" s="5">
        <v>10.95501708984375</v>
      </c>
      <c r="E1320" s="6">
        <v>9.9315319061279297</v>
      </c>
      <c r="F1320" s="7">
        <v>10</v>
      </c>
    </row>
    <row r="1321" spans="1:6">
      <c r="A1321" s="5">
        <v>10.963615417480471</v>
      </c>
      <c r="B1321" s="6">
        <v>6.0688395500183114</v>
      </c>
      <c r="C1321" s="7">
        <v>10</v>
      </c>
      <c r="D1321" s="5">
        <v>10.96334838867188</v>
      </c>
      <c r="E1321" s="6">
        <v>9.9315319061279297</v>
      </c>
      <c r="F1321" s="7">
        <v>10</v>
      </c>
    </row>
    <row r="1322" spans="1:6">
      <c r="A1322" s="5">
        <v>10.97195434570312</v>
      </c>
      <c r="B1322" s="6">
        <v>6.0688395500183114</v>
      </c>
      <c r="C1322" s="7">
        <v>10</v>
      </c>
      <c r="D1322" s="5">
        <v>10.9716796875</v>
      </c>
      <c r="E1322" s="6">
        <v>9.9315319061279297</v>
      </c>
      <c r="F1322" s="7">
        <v>10</v>
      </c>
    </row>
    <row r="1323" spans="1:6">
      <c r="A1323" s="5">
        <v>10.98028564453125</v>
      </c>
      <c r="B1323" s="6">
        <v>6.0688395500183114</v>
      </c>
      <c r="C1323" s="7">
        <v>10</v>
      </c>
      <c r="D1323" s="5">
        <v>10.98001098632812</v>
      </c>
      <c r="E1323" s="6">
        <v>9.9315319061279297</v>
      </c>
      <c r="F1323" s="7">
        <v>10</v>
      </c>
    </row>
    <row r="1324" spans="1:6">
      <c r="A1324" s="5">
        <v>10.98861694335938</v>
      </c>
      <c r="B1324" s="6">
        <v>6.0688395500183114</v>
      </c>
      <c r="C1324" s="7">
        <v>10</v>
      </c>
      <c r="D1324" s="5">
        <v>10.98834228515625</v>
      </c>
      <c r="E1324" s="6">
        <v>9.9315319061279297</v>
      </c>
      <c r="F1324" s="7">
        <v>10</v>
      </c>
    </row>
    <row r="1325" spans="1:6">
      <c r="A1325" s="5">
        <v>10.996955871582029</v>
      </c>
      <c r="B1325" s="6">
        <v>6.0688395500183114</v>
      </c>
      <c r="C1325" s="7">
        <v>10</v>
      </c>
      <c r="D1325" s="5">
        <v>10.99667358398438</v>
      </c>
      <c r="E1325" s="6">
        <v>9.9315319061279297</v>
      </c>
      <c r="F1325" s="7">
        <v>10</v>
      </c>
    </row>
    <row r="1326" spans="1:6">
      <c r="A1326" s="5">
        <v>11.00528717041016</v>
      </c>
      <c r="B1326" s="6">
        <v>6.0688395500183114</v>
      </c>
      <c r="C1326" s="7">
        <v>10</v>
      </c>
      <c r="D1326" s="5">
        <v>11.0050048828125</v>
      </c>
      <c r="E1326" s="6">
        <v>9.9315319061279297</v>
      </c>
      <c r="F1326" s="7">
        <v>10</v>
      </c>
    </row>
    <row r="1327" spans="1:6">
      <c r="A1327" s="5">
        <v>11.013618469238279</v>
      </c>
      <c r="B1327" s="6">
        <v>6.0688395500183114</v>
      </c>
      <c r="C1327" s="7">
        <v>10</v>
      </c>
      <c r="D1327" s="5">
        <v>11.01333618164062</v>
      </c>
      <c r="E1327" s="6">
        <v>9.9015893936157227</v>
      </c>
      <c r="F1327" s="7">
        <v>10</v>
      </c>
    </row>
    <row r="1328" spans="1:6">
      <c r="A1328" s="5">
        <v>11.02194976806641</v>
      </c>
      <c r="B1328" s="6">
        <v>6.0772914886474609</v>
      </c>
      <c r="C1328" s="7">
        <v>10</v>
      </c>
      <c r="D1328" s="5">
        <v>11.02166748046875</v>
      </c>
      <c r="E1328" s="6">
        <v>9.9015893936157227</v>
      </c>
      <c r="F1328" s="7">
        <v>10</v>
      </c>
    </row>
    <row r="1329" spans="1:6">
      <c r="A1329" s="5">
        <v>11.030288696289061</v>
      </c>
      <c r="B1329" s="6">
        <v>6.0772914886474609</v>
      </c>
      <c r="C1329" s="7">
        <v>10</v>
      </c>
      <c r="D1329" s="5">
        <v>11.02999877929688</v>
      </c>
      <c r="E1329" s="6">
        <v>9.9015893936157227</v>
      </c>
      <c r="F1329" s="7">
        <v>10</v>
      </c>
    </row>
    <row r="1330" spans="1:6">
      <c r="A1330" s="5">
        <v>11.038619995117189</v>
      </c>
      <c r="B1330" s="6">
        <v>6.0772914886474609</v>
      </c>
      <c r="C1330" s="7">
        <v>10</v>
      </c>
      <c r="D1330" s="5">
        <v>11.038330078125</v>
      </c>
      <c r="E1330" s="6">
        <v>9.9015893936157227</v>
      </c>
      <c r="F1330" s="7">
        <v>10</v>
      </c>
    </row>
    <row r="1331" spans="1:6">
      <c r="A1331" s="5">
        <v>11.046951293945311</v>
      </c>
      <c r="B1331" s="6">
        <v>6.0772914886474609</v>
      </c>
      <c r="C1331" s="7">
        <v>10</v>
      </c>
      <c r="D1331" s="5">
        <v>11.04666137695312</v>
      </c>
      <c r="E1331" s="6">
        <v>9.9015893936157227</v>
      </c>
      <c r="F1331" s="7">
        <v>10</v>
      </c>
    </row>
    <row r="1332" spans="1:6">
      <c r="A1332" s="5">
        <v>11.055290222167971</v>
      </c>
      <c r="B1332" s="6">
        <v>6.0772914886474609</v>
      </c>
      <c r="C1332" s="7">
        <v>10</v>
      </c>
      <c r="D1332" s="5">
        <v>11.05499267578125</v>
      </c>
      <c r="E1332" s="6">
        <v>9.9015893936157227</v>
      </c>
      <c r="F1332" s="7">
        <v>10</v>
      </c>
    </row>
    <row r="1333" spans="1:6">
      <c r="A1333" s="5">
        <v>11.06362152099609</v>
      </c>
      <c r="B1333" s="6">
        <v>6.0772914886474609</v>
      </c>
      <c r="C1333" s="7">
        <v>10</v>
      </c>
      <c r="D1333" s="5">
        <v>11.06332397460938</v>
      </c>
      <c r="E1333" s="6">
        <v>9.9015893936157227</v>
      </c>
      <c r="F1333" s="7">
        <v>10</v>
      </c>
    </row>
    <row r="1334" spans="1:6">
      <c r="A1334" s="5">
        <v>11.071952819824221</v>
      </c>
      <c r="B1334" s="6">
        <v>5.9385929107666016</v>
      </c>
      <c r="C1334" s="7">
        <v>10</v>
      </c>
      <c r="D1334" s="5">
        <v>11.0716552734375</v>
      </c>
      <c r="E1334" s="6">
        <v>9.9015893936157227</v>
      </c>
      <c r="F1334" s="7">
        <v>10</v>
      </c>
    </row>
    <row r="1335" spans="1:6">
      <c r="A1335" s="5">
        <v>11.08028411865234</v>
      </c>
      <c r="B1335" s="6">
        <v>5.9385929107666016</v>
      </c>
      <c r="C1335" s="7">
        <v>10</v>
      </c>
      <c r="D1335" s="5">
        <v>11.07998657226562</v>
      </c>
      <c r="E1335" s="6">
        <v>9.9320278167724609</v>
      </c>
      <c r="F1335" s="7">
        <v>10</v>
      </c>
    </row>
    <row r="1336" spans="1:6">
      <c r="A1336" s="5">
        <v>11.088623046875</v>
      </c>
      <c r="B1336" s="6">
        <v>5.9385929107666016</v>
      </c>
      <c r="C1336" s="7">
        <v>10</v>
      </c>
      <c r="D1336" s="5">
        <v>11.088314056396481</v>
      </c>
      <c r="E1336" s="6">
        <v>9.9320278167724609</v>
      </c>
      <c r="F1336" s="7">
        <v>10</v>
      </c>
    </row>
    <row r="1337" spans="1:6">
      <c r="A1337" s="5">
        <v>11.09695434570312</v>
      </c>
      <c r="B1337" s="6">
        <v>5.9385929107666016</v>
      </c>
      <c r="C1337" s="7">
        <v>10</v>
      </c>
      <c r="D1337" s="5">
        <v>11.096645355224609</v>
      </c>
      <c r="E1337" s="6">
        <v>9.9320278167724609</v>
      </c>
      <c r="F1337" s="7">
        <v>10</v>
      </c>
    </row>
    <row r="1338" spans="1:6">
      <c r="A1338" s="5">
        <v>11.10528564453125</v>
      </c>
      <c r="B1338" s="6">
        <v>5.9385929107666016</v>
      </c>
      <c r="C1338" s="7">
        <v>10</v>
      </c>
      <c r="D1338" s="5">
        <v>11.104976654052731</v>
      </c>
      <c r="E1338" s="6">
        <v>9.9320278167724609</v>
      </c>
      <c r="F1338" s="7">
        <v>10</v>
      </c>
    </row>
    <row r="1339" spans="1:6">
      <c r="A1339" s="5">
        <v>11.11361694335938</v>
      </c>
      <c r="B1339" s="6">
        <v>5.9385929107666016</v>
      </c>
      <c r="C1339" s="7">
        <v>10</v>
      </c>
      <c r="D1339" s="5">
        <v>11.113307952880859</v>
      </c>
      <c r="E1339" s="6">
        <v>9.9320278167724609</v>
      </c>
      <c r="F1339" s="7">
        <v>10</v>
      </c>
    </row>
    <row r="1340" spans="1:6">
      <c r="A1340" s="5">
        <v>11.121955871582029</v>
      </c>
      <c r="B1340" s="6">
        <v>5.9385929107666016</v>
      </c>
      <c r="C1340" s="7">
        <v>10</v>
      </c>
      <c r="D1340" s="5">
        <v>11.121639251708981</v>
      </c>
      <c r="E1340" s="6">
        <v>9.9320278167724609</v>
      </c>
      <c r="F1340" s="7">
        <v>10</v>
      </c>
    </row>
    <row r="1341" spans="1:6">
      <c r="A1341" s="5">
        <v>11.13028717041016</v>
      </c>
      <c r="B1341" s="6">
        <v>5.9385929107666016</v>
      </c>
      <c r="C1341" s="7">
        <v>10</v>
      </c>
      <c r="D1341" s="5">
        <v>11.129970550537109</v>
      </c>
      <c r="E1341" s="6">
        <v>9.9320278167724609</v>
      </c>
      <c r="F1341" s="7">
        <v>10</v>
      </c>
    </row>
    <row r="1342" spans="1:6">
      <c r="A1342" s="5">
        <v>11.138618469238279</v>
      </c>
      <c r="B1342" s="6">
        <v>5.9472808837890616</v>
      </c>
      <c r="C1342" s="7">
        <v>10</v>
      </c>
      <c r="D1342" s="5">
        <v>11.138301849365231</v>
      </c>
      <c r="E1342" s="6">
        <v>9.9320278167724609</v>
      </c>
      <c r="F1342" s="7">
        <v>10</v>
      </c>
    </row>
    <row r="1343" spans="1:6">
      <c r="A1343" s="5">
        <v>11.146957397460939</v>
      </c>
      <c r="B1343" s="6">
        <v>5.9472808837890616</v>
      </c>
      <c r="C1343" s="7">
        <v>10</v>
      </c>
      <c r="D1343" s="5">
        <v>11.146633148193359</v>
      </c>
      <c r="E1343" s="6">
        <v>9.9320278167724609</v>
      </c>
      <c r="F1343" s="7">
        <v>10</v>
      </c>
    </row>
    <row r="1344" spans="1:6">
      <c r="A1344" s="5">
        <v>11.155288696289061</v>
      </c>
      <c r="B1344" s="6">
        <v>5.9472808837890616</v>
      </c>
      <c r="C1344" s="7">
        <v>10</v>
      </c>
      <c r="D1344" s="5">
        <v>11.154964447021481</v>
      </c>
      <c r="E1344" s="6">
        <v>9.9320278167724609</v>
      </c>
      <c r="F1344" s="7">
        <v>10</v>
      </c>
    </row>
    <row r="1345" spans="1:6">
      <c r="A1345" s="5">
        <v>11.163619995117189</v>
      </c>
      <c r="B1345" s="6">
        <v>5.9472808837890616</v>
      </c>
      <c r="C1345" s="7">
        <v>10</v>
      </c>
      <c r="D1345" s="5">
        <v>11.163295745849609</v>
      </c>
      <c r="E1345" s="6">
        <v>9.9320278167724609</v>
      </c>
      <c r="F1345" s="7">
        <v>10</v>
      </c>
    </row>
    <row r="1346" spans="1:6">
      <c r="A1346" s="5">
        <v>11.171951293945311</v>
      </c>
      <c r="B1346" s="6">
        <v>5.9472808837890616</v>
      </c>
      <c r="C1346" s="7">
        <v>10</v>
      </c>
      <c r="D1346" s="5">
        <v>11.171627044677731</v>
      </c>
      <c r="E1346" s="6">
        <v>9.9320278167724609</v>
      </c>
      <c r="F1346" s="7">
        <v>10</v>
      </c>
    </row>
    <row r="1347" spans="1:6">
      <c r="A1347" s="5">
        <v>11.180290222167971</v>
      </c>
      <c r="B1347" s="6">
        <v>5.9472808837890616</v>
      </c>
      <c r="C1347" s="7">
        <v>10</v>
      </c>
      <c r="D1347" s="5">
        <v>11.179958343505859</v>
      </c>
      <c r="E1347" s="6">
        <v>9.9320278167724609</v>
      </c>
      <c r="F1347" s="7">
        <v>10</v>
      </c>
    </row>
    <row r="1348" spans="1:6">
      <c r="A1348" s="5">
        <v>11.18862152099609</v>
      </c>
      <c r="B1348" s="6">
        <v>5.955564022064209</v>
      </c>
      <c r="C1348" s="7">
        <v>10</v>
      </c>
      <c r="D1348" s="5">
        <v>11.188289642333981</v>
      </c>
      <c r="E1348" s="6">
        <v>9.9320278167724609</v>
      </c>
      <c r="F1348" s="7">
        <v>10</v>
      </c>
    </row>
    <row r="1349" spans="1:6">
      <c r="A1349" s="5">
        <v>11.196952819824221</v>
      </c>
      <c r="B1349" s="6">
        <v>5.955564022064209</v>
      </c>
      <c r="C1349" s="7">
        <v>10</v>
      </c>
      <c r="D1349" s="5">
        <v>11.19661712646484</v>
      </c>
      <c r="E1349" s="6">
        <v>9.9320278167724609</v>
      </c>
      <c r="F1349" s="7">
        <v>10</v>
      </c>
    </row>
    <row r="1350" spans="1:6">
      <c r="A1350" s="5">
        <v>11.20529174804688</v>
      </c>
      <c r="B1350" s="6">
        <v>5.9654922485351563</v>
      </c>
      <c r="C1350" s="7">
        <v>10</v>
      </c>
      <c r="D1350" s="5">
        <v>11.204948425292971</v>
      </c>
      <c r="E1350" s="6">
        <v>9.9320278167724609</v>
      </c>
      <c r="F1350" s="7">
        <v>10</v>
      </c>
    </row>
    <row r="1351" spans="1:6">
      <c r="A1351" s="5">
        <v>11.213623046875</v>
      </c>
      <c r="B1351" s="6">
        <v>5.9654922485351563</v>
      </c>
      <c r="C1351" s="7">
        <v>10</v>
      </c>
      <c r="D1351" s="5">
        <v>11.21327972412109</v>
      </c>
      <c r="E1351" s="6">
        <v>9.9383153915405273</v>
      </c>
      <c r="F1351" s="7">
        <v>10</v>
      </c>
    </row>
    <row r="1352" spans="1:6">
      <c r="A1352" s="5">
        <v>11.22195434570312</v>
      </c>
      <c r="B1352" s="6">
        <v>5.9654922485351563</v>
      </c>
      <c r="C1352" s="7">
        <v>10</v>
      </c>
      <c r="D1352" s="5">
        <v>11.221611022949221</v>
      </c>
      <c r="E1352" s="6">
        <v>9.9383153915405273</v>
      </c>
      <c r="F1352" s="7">
        <v>10</v>
      </c>
    </row>
    <row r="1353" spans="1:6">
      <c r="A1353" s="5">
        <v>11.23028564453125</v>
      </c>
      <c r="B1353" s="6">
        <v>5.9654922485351563</v>
      </c>
      <c r="C1353" s="7">
        <v>10</v>
      </c>
      <c r="D1353" s="5">
        <v>11.22994232177734</v>
      </c>
      <c r="E1353" s="6">
        <v>9.9383153915405273</v>
      </c>
      <c r="F1353" s="7">
        <v>10</v>
      </c>
    </row>
    <row r="1354" spans="1:6">
      <c r="A1354" s="5">
        <v>11.23862457275391</v>
      </c>
      <c r="B1354" s="6">
        <v>5.9654922485351563</v>
      </c>
      <c r="C1354" s="7">
        <v>10</v>
      </c>
      <c r="D1354" s="5">
        <v>11.238273620605471</v>
      </c>
      <c r="E1354" s="6">
        <v>9.9383153915405273</v>
      </c>
      <c r="F1354" s="7">
        <v>10</v>
      </c>
    </row>
    <row r="1355" spans="1:6">
      <c r="A1355" s="5">
        <v>11.246955871582029</v>
      </c>
      <c r="B1355" s="6">
        <v>5.9654922485351563</v>
      </c>
      <c r="C1355" s="7">
        <v>10</v>
      </c>
      <c r="D1355" s="5">
        <v>11.24660491943359</v>
      </c>
      <c r="E1355" s="6">
        <v>9.9570465087890625</v>
      </c>
      <c r="F1355" s="7">
        <v>10</v>
      </c>
    </row>
    <row r="1356" spans="1:6">
      <c r="A1356" s="5">
        <v>11.25528717041016</v>
      </c>
      <c r="B1356" s="6">
        <v>5.9654922485351563</v>
      </c>
      <c r="C1356" s="7">
        <v>10</v>
      </c>
      <c r="D1356" s="5">
        <v>11.254936218261721</v>
      </c>
      <c r="E1356" s="6">
        <v>9.9570465087890625</v>
      </c>
      <c r="F1356" s="7">
        <v>10</v>
      </c>
    </row>
    <row r="1357" spans="1:6">
      <c r="A1357" s="5">
        <v>11.263626098632811</v>
      </c>
      <c r="B1357" s="6">
        <v>5.9654922485351563</v>
      </c>
      <c r="C1357" s="7">
        <v>10</v>
      </c>
      <c r="D1357" s="5">
        <v>11.26326751708984</v>
      </c>
      <c r="E1357" s="6">
        <v>9.9570465087890625</v>
      </c>
      <c r="F1357" s="7">
        <v>10</v>
      </c>
    </row>
    <row r="1358" spans="1:6">
      <c r="A1358" s="5">
        <v>11.271957397460939</v>
      </c>
      <c r="B1358" s="6">
        <v>5.9724149703979492</v>
      </c>
      <c r="C1358" s="7">
        <v>10</v>
      </c>
      <c r="D1358" s="5">
        <v>11.271598815917971</v>
      </c>
      <c r="E1358" s="6">
        <v>9.9570465087890625</v>
      </c>
      <c r="F1358" s="7">
        <v>10</v>
      </c>
    </row>
    <row r="1359" spans="1:6">
      <c r="A1359" s="5">
        <v>11.280288696289061</v>
      </c>
      <c r="B1359" s="6">
        <v>5.9724149703979492</v>
      </c>
      <c r="C1359" s="7">
        <v>10</v>
      </c>
      <c r="D1359" s="5">
        <v>11.27993011474609</v>
      </c>
      <c r="E1359" s="6">
        <v>9.9570465087890625</v>
      </c>
      <c r="F1359" s="7">
        <v>10</v>
      </c>
    </row>
    <row r="1360" spans="1:6">
      <c r="A1360" s="5">
        <v>11.288619995117189</v>
      </c>
      <c r="B1360" s="6">
        <v>5.9724149703979492</v>
      </c>
      <c r="C1360" s="7">
        <v>10</v>
      </c>
      <c r="D1360" s="5">
        <v>11.288261413574221</v>
      </c>
      <c r="E1360" s="6">
        <v>9.9570465087890625</v>
      </c>
      <c r="F1360" s="7">
        <v>10</v>
      </c>
    </row>
    <row r="1361" spans="1:6">
      <c r="A1361" s="5">
        <v>11.29695892333984</v>
      </c>
      <c r="B1361" s="6">
        <v>5.9724149703979492</v>
      </c>
      <c r="C1361" s="7">
        <v>10</v>
      </c>
      <c r="D1361" s="5">
        <v>11.29659271240234</v>
      </c>
      <c r="E1361" s="6">
        <v>9.9570465087890625</v>
      </c>
      <c r="F1361" s="7">
        <v>10</v>
      </c>
    </row>
    <row r="1362" spans="1:6">
      <c r="A1362" s="5">
        <v>11.305290222167971</v>
      </c>
      <c r="B1362" s="6">
        <v>5.9724149703979492</v>
      </c>
      <c r="C1362" s="7">
        <v>10</v>
      </c>
      <c r="D1362" s="5">
        <v>11.304924011230471</v>
      </c>
      <c r="E1362" s="6">
        <v>9.9570465087890625</v>
      </c>
      <c r="F1362" s="7">
        <v>10</v>
      </c>
    </row>
    <row r="1363" spans="1:6">
      <c r="A1363" s="5">
        <v>11.31362152099609</v>
      </c>
      <c r="B1363" s="6">
        <v>5.9724149703979492</v>
      </c>
      <c r="C1363" s="7">
        <v>10</v>
      </c>
      <c r="D1363" s="5">
        <v>11.31325531005859</v>
      </c>
      <c r="E1363" s="6">
        <v>9.9570465087890625</v>
      </c>
      <c r="F1363" s="7">
        <v>10</v>
      </c>
    </row>
    <row r="1364" spans="1:6">
      <c r="A1364" s="5">
        <v>11.321952819824221</v>
      </c>
      <c r="B1364" s="6">
        <v>5.9724149703979492</v>
      </c>
      <c r="C1364" s="7">
        <v>10</v>
      </c>
      <c r="D1364" s="5">
        <v>11.321586608886721</v>
      </c>
      <c r="E1364" s="6">
        <v>9.9570465087890625</v>
      </c>
      <c r="F1364" s="7">
        <v>10</v>
      </c>
    </row>
    <row r="1365" spans="1:6">
      <c r="A1365" s="5">
        <v>11.33029174804688</v>
      </c>
      <c r="B1365" s="6">
        <v>5.9724149703979492</v>
      </c>
      <c r="C1365" s="7">
        <v>10</v>
      </c>
      <c r="D1365" s="5">
        <v>11.32991409301758</v>
      </c>
      <c r="E1365" s="6">
        <v>9.9570465087890625</v>
      </c>
      <c r="F1365" s="7">
        <v>10</v>
      </c>
    </row>
    <row r="1366" spans="1:6">
      <c r="A1366" s="5">
        <v>11.338623046875</v>
      </c>
      <c r="B1366" s="6">
        <v>5.9824790954589844</v>
      </c>
      <c r="C1366" s="7">
        <v>10</v>
      </c>
      <c r="D1366" s="5">
        <v>11.3382453918457</v>
      </c>
      <c r="E1366" s="6">
        <v>9.9570465087890625</v>
      </c>
      <c r="F1366" s="7">
        <v>10</v>
      </c>
    </row>
    <row r="1367" spans="1:6">
      <c r="A1367" s="5">
        <v>11.34695434570312</v>
      </c>
      <c r="B1367" s="6">
        <v>5.9824790954589844</v>
      </c>
      <c r="C1367" s="7">
        <v>10</v>
      </c>
      <c r="D1367" s="5">
        <v>11.34657669067383</v>
      </c>
      <c r="E1367" s="6">
        <v>9.9649372100830078</v>
      </c>
      <c r="F1367" s="7">
        <v>10</v>
      </c>
    </row>
    <row r="1368" spans="1:6">
      <c r="A1368" s="5">
        <v>11.35528564453125</v>
      </c>
      <c r="B1368" s="6">
        <v>5.9824790954589844</v>
      </c>
      <c r="C1368" s="7">
        <v>10</v>
      </c>
      <c r="D1368" s="5">
        <v>11.35490798950195</v>
      </c>
      <c r="E1368" s="6">
        <v>9.9649372100830078</v>
      </c>
      <c r="F1368" s="7">
        <v>10</v>
      </c>
    </row>
    <row r="1369" spans="1:6">
      <c r="A1369" s="5">
        <v>11.36362457275391</v>
      </c>
      <c r="B1369" s="6">
        <v>5.9824790954589844</v>
      </c>
      <c r="C1369" s="7">
        <v>10</v>
      </c>
      <c r="D1369" s="5">
        <v>11.36323928833008</v>
      </c>
      <c r="E1369" s="6">
        <v>9.9370193481445313</v>
      </c>
      <c r="F1369" s="7">
        <v>10</v>
      </c>
    </row>
    <row r="1370" spans="1:6">
      <c r="A1370" s="5">
        <v>11.371955871582029</v>
      </c>
      <c r="B1370" s="6">
        <v>5.9924120903015137</v>
      </c>
      <c r="C1370" s="7">
        <v>10</v>
      </c>
      <c r="D1370" s="5">
        <v>11.3715705871582</v>
      </c>
      <c r="E1370" s="6">
        <v>9.9370193481445313</v>
      </c>
      <c r="F1370" s="7">
        <v>10</v>
      </c>
    </row>
    <row r="1371" spans="1:6">
      <c r="A1371" s="5">
        <v>11.38028717041016</v>
      </c>
      <c r="B1371" s="6">
        <v>5.9924120903015137</v>
      </c>
      <c r="C1371" s="7">
        <v>10</v>
      </c>
      <c r="D1371" s="5">
        <v>11.37990188598633</v>
      </c>
      <c r="E1371" s="6">
        <v>9.9370193481445313</v>
      </c>
      <c r="F1371" s="7">
        <v>10</v>
      </c>
    </row>
    <row r="1372" spans="1:6">
      <c r="A1372" s="5">
        <v>11.388626098632811</v>
      </c>
      <c r="B1372" s="6">
        <v>6.0011000633239746</v>
      </c>
      <c r="C1372" s="7">
        <v>10</v>
      </c>
      <c r="D1372" s="5">
        <v>11.38823318481445</v>
      </c>
      <c r="E1372" s="6">
        <v>9.9370193481445313</v>
      </c>
      <c r="F1372" s="7">
        <v>10</v>
      </c>
    </row>
    <row r="1373" spans="1:6">
      <c r="A1373" s="5">
        <v>11.396957397460939</v>
      </c>
      <c r="B1373" s="6">
        <v>6.0011000633239746</v>
      </c>
      <c r="C1373" s="7">
        <v>10</v>
      </c>
      <c r="D1373" s="5">
        <v>11.39656448364258</v>
      </c>
      <c r="E1373" s="6">
        <v>9.9562654495239258</v>
      </c>
      <c r="F1373" s="7">
        <v>10</v>
      </c>
    </row>
    <row r="1374" spans="1:6">
      <c r="A1374" s="5">
        <v>11.405288696289061</v>
      </c>
      <c r="B1374" s="6">
        <v>6.0011000633239746</v>
      </c>
      <c r="C1374" s="7">
        <v>10</v>
      </c>
      <c r="D1374" s="5">
        <v>11.4048957824707</v>
      </c>
      <c r="E1374" s="6">
        <v>9.9562654495239258</v>
      </c>
      <c r="F1374" s="7">
        <v>10</v>
      </c>
    </row>
    <row r="1375" spans="1:6">
      <c r="A1375" s="5">
        <v>11.413619995117189</v>
      </c>
      <c r="B1375" s="6">
        <v>6.0011000633239746</v>
      </c>
      <c r="C1375" s="7">
        <v>10</v>
      </c>
      <c r="D1375" s="5">
        <v>11.41322708129883</v>
      </c>
      <c r="E1375" s="6">
        <v>9.9562654495239258</v>
      </c>
      <c r="F1375" s="7">
        <v>10</v>
      </c>
    </row>
    <row r="1376" spans="1:6">
      <c r="A1376" s="5">
        <v>11.42195892333984</v>
      </c>
      <c r="B1376" s="6">
        <v>6.0011000633239746</v>
      </c>
      <c r="C1376" s="7">
        <v>10</v>
      </c>
      <c r="D1376" s="5">
        <v>11.42155838012695</v>
      </c>
      <c r="E1376" s="6">
        <v>9.9562654495239258</v>
      </c>
      <c r="F1376" s="7">
        <v>10</v>
      </c>
    </row>
    <row r="1377" spans="1:6">
      <c r="A1377" s="5">
        <v>11.430290222167971</v>
      </c>
      <c r="B1377" s="6">
        <v>6.0011000633239746</v>
      </c>
      <c r="C1377" s="7">
        <v>10</v>
      </c>
      <c r="D1377" s="5">
        <v>11.429885864257811</v>
      </c>
      <c r="E1377" s="6">
        <v>9.9562654495239258</v>
      </c>
      <c r="F1377" s="7">
        <v>10</v>
      </c>
    </row>
    <row r="1378" spans="1:6">
      <c r="A1378" s="5">
        <v>11.43862152099609</v>
      </c>
      <c r="B1378" s="6">
        <v>6.0011000633239746</v>
      </c>
      <c r="C1378" s="7">
        <v>10</v>
      </c>
      <c r="D1378" s="5">
        <v>11.438217163085939</v>
      </c>
      <c r="E1378" s="6">
        <v>9.9562654495239258</v>
      </c>
      <c r="F1378" s="7">
        <v>10</v>
      </c>
    </row>
    <row r="1379" spans="1:6">
      <c r="A1379" s="5">
        <v>11.44696044921875</v>
      </c>
      <c r="B1379" s="6">
        <v>6.0011000633239746</v>
      </c>
      <c r="C1379" s="7">
        <v>10</v>
      </c>
      <c r="D1379" s="5">
        <v>11.446548461914061</v>
      </c>
      <c r="E1379" s="6">
        <v>9.9562654495239258</v>
      </c>
      <c r="F1379" s="7">
        <v>10</v>
      </c>
    </row>
    <row r="1380" spans="1:6">
      <c r="A1380" s="5">
        <v>11.45529174804688</v>
      </c>
      <c r="B1380" s="6">
        <v>6.0011000633239746</v>
      </c>
      <c r="C1380" s="7">
        <v>10</v>
      </c>
      <c r="D1380" s="5">
        <v>11.454879760742189</v>
      </c>
      <c r="E1380" s="6">
        <v>9.9562654495239258</v>
      </c>
      <c r="F1380" s="7">
        <v>10</v>
      </c>
    </row>
    <row r="1381" spans="1:6">
      <c r="A1381" s="5">
        <v>11.463623046875</v>
      </c>
      <c r="B1381" s="6">
        <v>6.0011000633239746</v>
      </c>
      <c r="C1381" s="7">
        <v>10</v>
      </c>
      <c r="D1381" s="5">
        <v>11.463211059570311</v>
      </c>
      <c r="E1381" s="6">
        <v>9.9562654495239258</v>
      </c>
      <c r="F1381" s="7">
        <v>10</v>
      </c>
    </row>
    <row r="1382" spans="1:6">
      <c r="A1382" s="5">
        <v>11.47195434570312</v>
      </c>
      <c r="B1382" s="6">
        <v>6.0011000633239746</v>
      </c>
      <c r="C1382" s="7">
        <v>10</v>
      </c>
      <c r="D1382" s="5">
        <v>11.471542358398439</v>
      </c>
      <c r="E1382" s="6">
        <v>9.9562654495239258</v>
      </c>
      <c r="F1382" s="7">
        <v>10</v>
      </c>
    </row>
    <row r="1383" spans="1:6">
      <c r="A1383" s="5">
        <v>11.480293273925779</v>
      </c>
      <c r="B1383" s="6">
        <v>6.0011000633239746</v>
      </c>
      <c r="C1383" s="7">
        <v>10</v>
      </c>
      <c r="D1383" s="5">
        <v>11.479873657226561</v>
      </c>
      <c r="E1383" s="6">
        <v>9.9562654495239258</v>
      </c>
      <c r="F1383" s="7">
        <v>10</v>
      </c>
    </row>
    <row r="1384" spans="1:6">
      <c r="A1384" s="5">
        <v>11.48862457275391</v>
      </c>
      <c r="B1384" s="6">
        <v>6.0189852714538574</v>
      </c>
      <c r="C1384" s="7">
        <v>10</v>
      </c>
      <c r="D1384" s="5">
        <v>11.488204956054689</v>
      </c>
      <c r="E1384" s="6">
        <v>9.9562654495239258</v>
      </c>
      <c r="F1384" s="7">
        <v>10</v>
      </c>
    </row>
    <row r="1385" spans="1:6">
      <c r="A1385" s="5">
        <v>11.496955871582029</v>
      </c>
      <c r="B1385" s="6">
        <v>6.0189852714538574</v>
      </c>
      <c r="C1385" s="7">
        <v>10</v>
      </c>
      <c r="D1385" s="5">
        <v>11.496536254882811</v>
      </c>
      <c r="E1385" s="6">
        <v>9.9562654495239258</v>
      </c>
      <c r="F1385" s="7">
        <v>10</v>
      </c>
    </row>
    <row r="1386" spans="1:6">
      <c r="A1386" s="5">
        <v>11.505294799804689</v>
      </c>
      <c r="B1386" s="6">
        <v>6.0276732444763184</v>
      </c>
      <c r="C1386" s="7">
        <v>10</v>
      </c>
      <c r="D1386" s="5">
        <v>11.504867553710939</v>
      </c>
      <c r="E1386" s="6">
        <v>9.9562654495239258</v>
      </c>
      <c r="F1386" s="7">
        <v>10</v>
      </c>
    </row>
    <row r="1387" spans="1:6">
      <c r="A1387" s="5">
        <v>11.513626098632811</v>
      </c>
      <c r="B1387" s="6">
        <v>6.0276732444763184</v>
      </c>
      <c r="C1387" s="7">
        <v>10</v>
      </c>
      <c r="D1387" s="5">
        <v>11.513198852539061</v>
      </c>
      <c r="E1387" s="6">
        <v>9.9658641815185547</v>
      </c>
      <c r="F1387" s="7">
        <v>10</v>
      </c>
    </row>
    <row r="1388" spans="1:6">
      <c r="A1388" s="5">
        <v>11.521957397460939</v>
      </c>
      <c r="B1388" s="6">
        <v>6.0276732444763184</v>
      </c>
      <c r="C1388" s="7">
        <v>10</v>
      </c>
      <c r="D1388" s="5">
        <v>11.521530151367189</v>
      </c>
      <c r="E1388" s="6">
        <v>9.9658641815185547</v>
      </c>
      <c r="F1388" s="7">
        <v>10</v>
      </c>
    </row>
    <row r="1389" spans="1:6">
      <c r="A1389" s="5">
        <v>11.530288696289061</v>
      </c>
      <c r="B1389" s="6">
        <v>6.0276732444763184</v>
      </c>
      <c r="C1389" s="7">
        <v>10</v>
      </c>
      <c r="D1389" s="5">
        <v>11.529861450195311</v>
      </c>
      <c r="E1389" s="6">
        <v>9.9658641815185547</v>
      </c>
      <c r="F1389" s="7">
        <v>10</v>
      </c>
    </row>
    <row r="1390" spans="1:6">
      <c r="A1390" s="5">
        <v>11.538627624511721</v>
      </c>
      <c r="B1390" s="6">
        <v>6.0276732444763184</v>
      </c>
      <c r="C1390" s="7">
        <v>10</v>
      </c>
      <c r="D1390" s="5">
        <v>11.538192749023439</v>
      </c>
      <c r="E1390" s="6">
        <v>9.9658641815185547</v>
      </c>
      <c r="F1390" s="7">
        <v>10</v>
      </c>
    </row>
    <row r="1391" spans="1:6">
      <c r="A1391" s="5">
        <v>11.54695892333984</v>
      </c>
      <c r="B1391" s="6">
        <v>6.0276732444763184</v>
      </c>
      <c r="C1391" s="7">
        <v>10</v>
      </c>
      <c r="D1391" s="5">
        <v>11.546524047851561</v>
      </c>
      <c r="E1391" s="6">
        <v>9.9658641815185547</v>
      </c>
      <c r="F1391" s="7">
        <v>10</v>
      </c>
    </row>
    <row r="1392" spans="1:6">
      <c r="A1392" s="5">
        <v>11.555290222167971</v>
      </c>
      <c r="B1392" s="6">
        <v>6.0276732444763184</v>
      </c>
      <c r="C1392" s="7">
        <v>10</v>
      </c>
      <c r="D1392" s="5">
        <v>11.554855346679689</v>
      </c>
      <c r="E1392" s="6">
        <v>9.9658641815185547</v>
      </c>
      <c r="F1392" s="7">
        <v>10</v>
      </c>
    </row>
    <row r="1393" spans="1:6">
      <c r="A1393" s="5">
        <v>11.56362915039062</v>
      </c>
      <c r="B1393" s="6">
        <v>6.0276732444763184</v>
      </c>
      <c r="C1393" s="7">
        <v>10</v>
      </c>
      <c r="D1393" s="5">
        <v>11.56318283081055</v>
      </c>
      <c r="E1393" s="6">
        <v>9.9757108688354492</v>
      </c>
      <c r="F1393" s="7">
        <v>10</v>
      </c>
    </row>
    <row r="1394" spans="1:6">
      <c r="A1394" s="5">
        <v>11.57196044921875</v>
      </c>
      <c r="B1394" s="6">
        <v>6.0276732444763184</v>
      </c>
      <c r="C1394" s="7">
        <v>10</v>
      </c>
      <c r="D1394" s="5">
        <v>11.57151412963867</v>
      </c>
      <c r="E1394" s="6">
        <v>9.9757108688354492</v>
      </c>
      <c r="F1394" s="7">
        <v>10</v>
      </c>
    </row>
    <row r="1395" spans="1:6">
      <c r="A1395" s="5">
        <v>11.58029174804688</v>
      </c>
      <c r="B1395" s="6">
        <v>6.0276732444763184</v>
      </c>
      <c r="C1395" s="7">
        <v>10</v>
      </c>
      <c r="D1395" s="5">
        <v>11.5798454284668</v>
      </c>
      <c r="E1395" s="6">
        <v>9.9757108688354492</v>
      </c>
      <c r="F1395" s="7">
        <v>10</v>
      </c>
    </row>
    <row r="1396" spans="1:6">
      <c r="A1396" s="5">
        <v>11.588623046875</v>
      </c>
      <c r="B1396" s="6">
        <v>6.0276732444763184</v>
      </c>
      <c r="C1396" s="7">
        <v>10</v>
      </c>
      <c r="D1396" s="5">
        <v>11.58817672729492</v>
      </c>
      <c r="E1396" s="6">
        <v>9.9757108688354492</v>
      </c>
      <c r="F1396" s="7">
        <v>10</v>
      </c>
    </row>
    <row r="1397" spans="1:6">
      <c r="A1397" s="5">
        <v>11.59696197509766</v>
      </c>
      <c r="B1397" s="6">
        <v>6.0276732444763184</v>
      </c>
      <c r="C1397" s="7">
        <v>10</v>
      </c>
      <c r="D1397" s="5">
        <v>11.59650802612305</v>
      </c>
      <c r="E1397" s="6">
        <v>9.9757108688354492</v>
      </c>
      <c r="F1397" s="7">
        <v>10</v>
      </c>
    </row>
    <row r="1398" spans="1:6">
      <c r="A1398" s="5">
        <v>11.605293273925779</v>
      </c>
      <c r="B1398" s="6">
        <v>6.001317024230957</v>
      </c>
      <c r="C1398" s="7">
        <v>10</v>
      </c>
      <c r="D1398" s="5">
        <v>11.60483932495117</v>
      </c>
      <c r="E1398" s="6">
        <v>9.9757108688354492</v>
      </c>
      <c r="F1398" s="7">
        <v>10</v>
      </c>
    </row>
    <row r="1399" spans="1:6">
      <c r="A1399" s="5">
        <v>11.61362457275391</v>
      </c>
      <c r="B1399" s="6">
        <v>6.001317024230957</v>
      </c>
      <c r="C1399" s="7">
        <v>10</v>
      </c>
      <c r="D1399" s="5">
        <v>11.6131706237793</v>
      </c>
      <c r="E1399" s="6">
        <v>9.987339973449707</v>
      </c>
      <c r="F1399" s="7">
        <v>10</v>
      </c>
    </row>
    <row r="1400" spans="1:6">
      <c r="A1400" s="5">
        <v>11.621955871582029</v>
      </c>
      <c r="B1400" s="6">
        <v>6.0319743156433114</v>
      </c>
      <c r="C1400" s="7">
        <v>10</v>
      </c>
      <c r="D1400" s="5">
        <v>11.62150192260742</v>
      </c>
      <c r="E1400" s="6">
        <v>9.987339973449707</v>
      </c>
      <c r="F1400" s="7">
        <v>10</v>
      </c>
    </row>
    <row r="1401" spans="1:6">
      <c r="A1401" s="5">
        <v>11.630294799804689</v>
      </c>
      <c r="B1401" s="6">
        <v>6.0319743156433114</v>
      </c>
      <c r="C1401" s="7">
        <v>10</v>
      </c>
      <c r="D1401" s="5">
        <v>11.62983322143555</v>
      </c>
      <c r="E1401" s="6">
        <v>9.987339973449707</v>
      </c>
      <c r="F1401" s="7">
        <v>10</v>
      </c>
    </row>
    <row r="1402" spans="1:6">
      <c r="A1402" s="5">
        <v>11.638626098632811</v>
      </c>
      <c r="B1402" s="6">
        <v>6.0319743156433114</v>
      </c>
      <c r="C1402" s="7">
        <v>10</v>
      </c>
      <c r="D1402" s="5">
        <v>11.63816452026367</v>
      </c>
      <c r="E1402" s="6">
        <v>9.987339973449707</v>
      </c>
      <c r="F1402" s="7">
        <v>10</v>
      </c>
    </row>
    <row r="1403" spans="1:6">
      <c r="A1403" s="5">
        <v>11.646957397460939</v>
      </c>
      <c r="B1403" s="6">
        <v>6.0319743156433114</v>
      </c>
      <c r="C1403" s="7">
        <v>10</v>
      </c>
      <c r="D1403" s="5">
        <v>11.6464958190918</v>
      </c>
      <c r="E1403" s="6">
        <v>9.987339973449707</v>
      </c>
      <c r="F1403" s="7">
        <v>10</v>
      </c>
    </row>
    <row r="1404" spans="1:6">
      <c r="A1404" s="5">
        <v>11.65529632568359</v>
      </c>
      <c r="B1404" s="6">
        <v>6.0319743156433114</v>
      </c>
      <c r="C1404" s="7">
        <v>10</v>
      </c>
      <c r="D1404" s="5">
        <v>11.65482711791992</v>
      </c>
      <c r="E1404" s="6">
        <v>9.987339973449707</v>
      </c>
      <c r="F1404" s="7">
        <v>10</v>
      </c>
    </row>
    <row r="1405" spans="1:6">
      <c r="A1405" s="5">
        <v>11.663627624511721</v>
      </c>
      <c r="B1405" s="6">
        <v>6.0319743156433114</v>
      </c>
      <c r="C1405" s="7">
        <v>10</v>
      </c>
      <c r="D1405" s="5">
        <v>11.66315841674805</v>
      </c>
      <c r="E1405" s="6">
        <v>9.9952878952026367</v>
      </c>
      <c r="F1405" s="7">
        <v>10</v>
      </c>
    </row>
    <row r="1406" spans="1:6">
      <c r="A1406" s="5">
        <v>11.67195892333984</v>
      </c>
      <c r="B1406" s="6">
        <v>6.0319743156433114</v>
      </c>
      <c r="C1406" s="7">
        <v>10</v>
      </c>
      <c r="D1406" s="5">
        <v>11.67148590087891</v>
      </c>
      <c r="E1406" s="6">
        <v>9.9952878952026367</v>
      </c>
      <c r="F1406" s="7">
        <v>10</v>
      </c>
    </row>
    <row r="1407" spans="1:6">
      <c r="A1407" s="5">
        <v>11.680290222167971</v>
      </c>
      <c r="B1407" s="6">
        <v>6.0319743156433114</v>
      </c>
      <c r="C1407" s="7">
        <v>10</v>
      </c>
      <c r="D1407" s="5">
        <v>11.679817199707029</v>
      </c>
      <c r="E1407" s="6">
        <v>9.9952878952026367</v>
      </c>
      <c r="F1407" s="7">
        <v>10</v>
      </c>
    </row>
    <row r="1408" spans="1:6">
      <c r="A1408" s="5">
        <v>11.68862915039062</v>
      </c>
      <c r="B1408" s="6">
        <v>6.0319743156433114</v>
      </c>
      <c r="C1408" s="7">
        <v>10</v>
      </c>
      <c r="D1408" s="5">
        <v>11.68814849853516</v>
      </c>
      <c r="E1408" s="6">
        <v>9.9952878952026367</v>
      </c>
      <c r="F1408" s="7">
        <v>10</v>
      </c>
    </row>
    <row r="1409" spans="1:6">
      <c r="A1409" s="5">
        <v>11.69696044921875</v>
      </c>
      <c r="B1409" s="6">
        <v>6.0319743156433114</v>
      </c>
      <c r="C1409" s="7">
        <v>10</v>
      </c>
      <c r="D1409" s="5">
        <v>11.696479797363279</v>
      </c>
      <c r="E1409" s="6">
        <v>9.9952878952026367</v>
      </c>
      <c r="F1409" s="7">
        <v>10</v>
      </c>
    </row>
    <row r="1410" spans="1:6">
      <c r="A1410" s="5">
        <v>11.70529174804688</v>
      </c>
      <c r="B1410" s="6">
        <v>6.0319743156433114</v>
      </c>
      <c r="C1410" s="7">
        <v>10</v>
      </c>
      <c r="D1410" s="5">
        <v>11.70481109619141</v>
      </c>
      <c r="E1410" s="6">
        <v>9.9952878952026367</v>
      </c>
      <c r="F1410" s="7">
        <v>10</v>
      </c>
    </row>
    <row r="1411" spans="1:6">
      <c r="A1411" s="5">
        <v>11.713630676269529</v>
      </c>
      <c r="B1411" s="6">
        <v>6.0319743156433114</v>
      </c>
      <c r="C1411" s="7">
        <v>10</v>
      </c>
      <c r="D1411" s="5">
        <v>11.713142395019529</v>
      </c>
      <c r="E1411" s="6">
        <v>9.9952878952026367</v>
      </c>
      <c r="F1411" s="7">
        <v>10</v>
      </c>
    </row>
    <row r="1412" spans="1:6">
      <c r="A1412" s="5">
        <v>11.72196197509766</v>
      </c>
      <c r="B1412" s="6">
        <v>6.0319743156433114</v>
      </c>
      <c r="C1412" s="7">
        <v>10</v>
      </c>
      <c r="D1412" s="5">
        <v>11.72147369384766</v>
      </c>
      <c r="E1412" s="6">
        <v>9.9952878952026367</v>
      </c>
      <c r="F1412" s="7">
        <v>10</v>
      </c>
    </row>
    <row r="1413" spans="1:6">
      <c r="A1413" s="5">
        <v>11.730293273925779</v>
      </c>
      <c r="B1413" s="6">
        <v>6.0319743156433114</v>
      </c>
      <c r="C1413" s="7">
        <v>10</v>
      </c>
      <c r="D1413" s="5">
        <v>11.729804992675779</v>
      </c>
      <c r="E1413" s="6">
        <v>10.0045166015625</v>
      </c>
      <c r="F1413" s="7">
        <v>10</v>
      </c>
    </row>
    <row r="1414" spans="1:6">
      <c r="A1414" s="5">
        <v>11.73862457275391</v>
      </c>
      <c r="B1414" s="6">
        <v>6.0319743156433114</v>
      </c>
      <c r="C1414" s="7">
        <v>10</v>
      </c>
      <c r="D1414" s="5">
        <v>11.73813629150391</v>
      </c>
      <c r="E1414" s="6">
        <v>10.0045166015625</v>
      </c>
      <c r="F1414" s="7">
        <v>10</v>
      </c>
    </row>
    <row r="1415" spans="1:6">
      <c r="A1415" s="5">
        <v>11.746963500976561</v>
      </c>
      <c r="B1415" s="6">
        <v>6.0319743156433114</v>
      </c>
      <c r="C1415" s="7">
        <v>10</v>
      </c>
      <c r="D1415" s="5">
        <v>11.746467590332029</v>
      </c>
      <c r="E1415" s="6">
        <v>10.0045166015625</v>
      </c>
      <c r="F1415" s="7">
        <v>10</v>
      </c>
    </row>
    <row r="1416" spans="1:6">
      <c r="A1416" s="5">
        <v>11.755294799804689</v>
      </c>
      <c r="B1416" s="6">
        <v>6.0319743156433114</v>
      </c>
      <c r="C1416" s="7">
        <v>10</v>
      </c>
      <c r="D1416" s="5">
        <v>11.75479888916016</v>
      </c>
      <c r="E1416" s="6">
        <v>10.0045166015625</v>
      </c>
      <c r="F1416" s="7">
        <v>10</v>
      </c>
    </row>
    <row r="1417" spans="1:6">
      <c r="A1417" s="5">
        <v>11.763626098632811</v>
      </c>
      <c r="B1417" s="6">
        <v>6.0319743156433114</v>
      </c>
      <c r="C1417" s="7">
        <v>10</v>
      </c>
      <c r="D1417" s="5">
        <v>11.763130187988279</v>
      </c>
      <c r="E1417" s="6">
        <v>9.970728874206543</v>
      </c>
      <c r="F1417" s="7">
        <v>10</v>
      </c>
    </row>
    <row r="1418" spans="1:6">
      <c r="A1418" s="5">
        <v>11.771965026855471</v>
      </c>
      <c r="B1418" s="6">
        <v>6.0424261093139648</v>
      </c>
      <c r="C1418" s="7">
        <v>10</v>
      </c>
      <c r="D1418" s="5">
        <v>11.77146148681641</v>
      </c>
      <c r="E1418" s="6">
        <v>9.970728874206543</v>
      </c>
      <c r="F1418" s="7">
        <v>10</v>
      </c>
    </row>
    <row r="1419" spans="1:6">
      <c r="A1419" s="5">
        <v>11.78029632568359</v>
      </c>
      <c r="B1419" s="6">
        <v>6.0424261093139648</v>
      </c>
      <c r="C1419" s="7">
        <v>10</v>
      </c>
      <c r="D1419" s="5">
        <v>11.779788970947269</v>
      </c>
      <c r="E1419" s="6">
        <v>9.9462528228759766</v>
      </c>
      <c r="F1419" s="7">
        <v>10</v>
      </c>
    </row>
    <row r="1420" spans="1:6">
      <c r="A1420" s="5">
        <v>11.788627624511721</v>
      </c>
      <c r="B1420" s="6">
        <v>6.0635981559753418</v>
      </c>
      <c r="C1420" s="7">
        <v>10</v>
      </c>
      <c r="D1420" s="5">
        <v>11.78812408447266</v>
      </c>
      <c r="E1420" s="6">
        <v>9.9462528228759766</v>
      </c>
      <c r="F1420" s="7">
        <v>10</v>
      </c>
    </row>
    <row r="1421" spans="1:6">
      <c r="A1421" s="5">
        <v>11.79695892333984</v>
      </c>
      <c r="B1421" s="6">
        <v>6.0635981559753418</v>
      </c>
      <c r="C1421" s="7">
        <v>10</v>
      </c>
      <c r="D1421" s="5">
        <v>11.796455383300779</v>
      </c>
      <c r="E1421" s="6">
        <v>9.9564409255981445</v>
      </c>
      <c r="F1421" s="7">
        <v>10</v>
      </c>
    </row>
    <row r="1422" spans="1:6">
      <c r="A1422" s="5">
        <v>11.8052978515625</v>
      </c>
      <c r="B1422" s="6">
        <v>6.0635981559753418</v>
      </c>
      <c r="C1422" s="7">
        <v>10</v>
      </c>
      <c r="D1422" s="5">
        <v>11.804782867431641</v>
      </c>
      <c r="E1422" s="6">
        <v>9.9564409255981445</v>
      </c>
      <c r="F1422" s="7">
        <v>10</v>
      </c>
    </row>
    <row r="1423" spans="1:6">
      <c r="A1423" s="5">
        <v>11.81362915039062</v>
      </c>
      <c r="B1423" s="6">
        <v>6.0635981559753418</v>
      </c>
      <c r="C1423" s="7">
        <v>10</v>
      </c>
      <c r="D1423" s="5">
        <v>11.813114166259769</v>
      </c>
      <c r="E1423" s="6">
        <v>9.9564409255981445</v>
      </c>
      <c r="F1423" s="7">
        <v>10</v>
      </c>
    </row>
    <row r="1424" spans="1:6">
      <c r="A1424" s="5">
        <v>11.82196044921875</v>
      </c>
      <c r="B1424" s="6">
        <v>6.0635981559753418</v>
      </c>
      <c r="C1424" s="7">
        <v>10</v>
      </c>
      <c r="D1424" s="5">
        <v>11.821445465087891</v>
      </c>
      <c r="E1424" s="6">
        <v>9.9564409255981445</v>
      </c>
      <c r="F1424" s="7">
        <v>10</v>
      </c>
    </row>
    <row r="1425" spans="1:6">
      <c r="A1425" s="5">
        <v>11.83029174804688</v>
      </c>
      <c r="B1425" s="6">
        <v>6.0635981559753418</v>
      </c>
      <c r="C1425" s="7">
        <v>10</v>
      </c>
      <c r="D1425" s="5">
        <v>11.829776763916019</v>
      </c>
      <c r="E1425" s="6">
        <v>9.9661521911621094</v>
      </c>
      <c r="F1425" s="7">
        <v>10</v>
      </c>
    </row>
    <row r="1426" spans="1:6">
      <c r="A1426" s="5">
        <v>11.838630676269529</v>
      </c>
      <c r="B1426" s="6">
        <v>6.0635981559753418</v>
      </c>
      <c r="C1426" s="7">
        <v>10</v>
      </c>
      <c r="D1426" s="5">
        <v>11.838108062744141</v>
      </c>
      <c r="E1426" s="6">
        <v>9.9661521911621094</v>
      </c>
      <c r="F1426" s="7">
        <v>10</v>
      </c>
    </row>
    <row r="1427" spans="1:6">
      <c r="A1427" s="5">
        <v>11.84696197509766</v>
      </c>
      <c r="B1427" s="6">
        <v>6.0635981559753418</v>
      </c>
      <c r="C1427" s="7">
        <v>10</v>
      </c>
      <c r="D1427" s="5">
        <v>11.846439361572269</v>
      </c>
      <c r="E1427" s="6">
        <v>9.9661521911621094</v>
      </c>
      <c r="F1427" s="7">
        <v>10</v>
      </c>
    </row>
    <row r="1428" spans="1:6">
      <c r="A1428" s="5">
        <v>11.855293273925779</v>
      </c>
      <c r="B1428" s="6">
        <v>6.0635981559753418</v>
      </c>
      <c r="C1428" s="7">
        <v>10</v>
      </c>
      <c r="D1428" s="5">
        <v>11.854770660400391</v>
      </c>
      <c r="E1428" s="6">
        <v>9.9661521911621094</v>
      </c>
      <c r="F1428" s="7">
        <v>10</v>
      </c>
    </row>
    <row r="1429" spans="1:6">
      <c r="A1429" s="5">
        <v>11.863632202148439</v>
      </c>
      <c r="B1429" s="6">
        <v>6.0635981559753418</v>
      </c>
      <c r="C1429" s="7">
        <v>10</v>
      </c>
      <c r="D1429" s="5">
        <v>11.863101959228519</v>
      </c>
      <c r="E1429" s="6">
        <v>9.9661521911621094</v>
      </c>
      <c r="F1429" s="7">
        <v>10</v>
      </c>
    </row>
    <row r="1430" spans="1:6">
      <c r="A1430" s="5">
        <v>11.871963500976561</v>
      </c>
      <c r="B1430" s="6">
        <v>6.0635981559753418</v>
      </c>
      <c r="C1430" s="7">
        <v>10</v>
      </c>
      <c r="D1430" s="5">
        <v>11.871433258056641</v>
      </c>
      <c r="E1430" s="6">
        <v>9.9661521911621094</v>
      </c>
      <c r="F1430" s="7">
        <v>10</v>
      </c>
    </row>
    <row r="1431" spans="1:6">
      <c r="A1431" s="5">
        <v>11.880294799804689</v>
      </c>
      <c r="B1431" s="6">
        <v>6.0635981559753418</v>
      </c>
      <c r="C1431" s="7">
        <v>10</v>
      </c>
      <c r="D1431" s="5">
        <v>11.879764556884769</v>
      </c>
      <c r="E1431" s="6">
        <v>9.9661521911621094</v>
      </c>
      <c r="F1431" s="7">
        <v>10</v>
      </c>
    </row>
    <row r="1432" spans="1:6">
      <c r="A1432" s="5">
        <v>11.888626098632811</v>
      </c>
      <c r="B1432" s="6">
        <v>6.0635981559753418</v>
      </c>
      <c r="C1432" s="7">
        <v>10</v>
      </c>
      <c r="D1432" s="5">
        <v>11.888095855712891</v>
      </c>
      <c r="E1432" s="6">
        <v>9.9661521911621094</v>
      </c>
      <c r="F1432" s="7">
        <v>10</v>
      </c>
    </row>
    <row r="1433" spans="1:6">
      <c r="A1433" s="5">
        <v>11.896965026855471</v>
      </c>
      <c r="B1433" s="6">
        <v>6.0635981559753418</v>
      </c>
      <c r="C1433" s="7">
        <v>10</v>
      </c>
      <c r="D1433" s="5">
        <v>11.896427154541019</v>
      </c>
      <c r="E1433" s="6">
        <v>9.9661521911621094</v>
      </c>
      <c r="F1433" s="7">
        <v>10</v>
      </c>
    </row>
    <row r="1434" spans="1:6">
      <c r="A1434" s="5">
        <v>11.90529632568359</v>
      </c>
      <c r="B1434" s="6">
        <v>6.0635981559753418</v>
      </c>
      <c r="C1434" s="7">
        <v>10</v>
      </c>
      <c r="D1434" s="5">
        <v>11.904758453369141</v>
      </c>
      <c r="E1434" s="6">
        <v>9.9661521911621094</v>
      </c>
      <c r="F1434" s="7">
        <v>10</v>
      </c>
    </row>
    <row r="1435" spans="1:6">
      <c r="A1435" s="5">
        <v>11.913627624511721</v>
      </c>
      <c r="B1435" s="6">
        <v>6.0635981559753418</v>
      </c>
      <c r="C1435" s="7">
        <v>10</v>
      </c>
      <c r="D1435" s="5">
        <v>11.9130859375</v>
      </c>
      <c r="E1435" s="6">
        <v>9.9661521911621094</v>
      </c>
      <c r="F1435" s="7">
        <v>10</v>
      </c>
    </row>
    <row r="1436" spans="1:6">
      <c r="A1436" s="5">
        <v>11.92196655273438</v>
      </c>
      <c r="B1436" s="6">
        <v>6.0635981559753418</v>
      </c>
      <c r="C1436" s="7">
        <v>10</v>
      </c>
      <c r="D1436" s="5">
        <v>11.92141723632812</v>
      </c>
      <c r="E1436" s="6">
        <v>9.9661521911621094</v>
      </c>
      <c r="F1436" s="7">
        <v>10</v>
      </c>
    </row>
    <row r="1437" spans="1:6">
      <c r="A1437" s="5">
        <v>11.9302978515625</v>
      </c>
      <c r="B1437" s="6">
        <v>6.0635981559753418</v>
      </c>
      <c r="C1437" s="7">
        <v>10</v>
      </c>
      <c r="D1437" s="5">
        <v>11.92974853515625</v>
      </c>
      <c r="E1437" s="6">
        <v>9.9661521911621094</v>
      </c>
      <c r="F1437" s="7">
        <v>10</v>
      </c>
    </row>
    <row r="1438" spans="1:6">
      <c r="A1438" s="5">
        <v>11.93862915039062</v>
      </c>
      <c r="B1438" s="6">
        <v>6.0635981559753418</v>
      </c>
      <c r="C1438" s="7">
        <v>10</v>
      </c>
      <c r="D1438" s="5">
        <v>11.93807983398438</v>
      </c>
      <c r="E1438" s="6">
        <v>9.9661521911621094</v>
      </c>
      <c r="F1438" s="7">
        <v>10</v>
      </c>
    </row>
    <row r="1439" spans="1:6">
      <c r="A1439" s="5">
        <v>11.94696044921875</v>
      </c>
      <c r="B1439" s="6">
        <v>6.0635981559753418</v>
      </c>
      <c r="C1439" s="7">
        <v>10</v>
      </c>
      <c r="D1439" s="5">
        <v>11.9464111328125</v>
      </c>
      <c r="E1439" s="6">
        <v>9.9661521911621094</v>
      </c>
      <c r="F1439" s="7">
        <v>10</v>
      </c>
    </row>
    <row r="1440" spans="1:6">
      <c r="A1440" s="5">
        <v>11.95529937744141</v>
      </c>
      <c r="B1440" s="6">
        <v>6.0635981559753418</v>
      </c>
      <c r="C1440" s="7">
        <v>10</v>
      </c>
      <c r="D1440" s="5">
        <v>11.95474243164062</v>
      </c>
      <c r="E1440" s="6">
        <v>9.9661521911621094</v>
      </c>
      <c r="F1440" s="7">
        <v>10</v>
      </c>
    </row>
    <row r="1441" spans="1:6">
      <c r="A1441" s="5">
        <v>11.963630676269529</v>
      </c>
      <c r="B1441" s="6">
        <v>6.0635981559753418</v>
      </c>
      <c r="C1441" s="7">
        <v>10</v>
      </c>
      <c r="D1441" s="5">
        <v>11.96307373046875</v>
      </c>
      <c r="E1441" s="6">
        <v>9.972203254699707</v>
      </c>
      <c r="F1441" s="7">
        <v>10</v>
      </c>
    </row>
    <row r="1442" spans="1:6">
      <c r="A1442" s="5">
        <v>11.97196197509766</v>
      </c>
      <c r="B1442" s="6">
        <v>6.0635981559753418</v>
      </c>
      <c r="C1442" s="7">
        <v>10</v>
      </c>
      <c r="D1442" s="5">
        <v>11.97140502929688</v>
      </c>
      <c r="E1442" s="6">
        <v>9.972203254699707</v>
      </c>
      <c r="F1442" s="7">
        <v>10</v>
      </c>
    </row>
    <row r="1443" spans="1:6">
      <c r="A1443" s="5">
        <v>11.980300903320311</v>
      </c>
      <c r="B1443" s="6">
        <v>6.0635981559753418</v>
      </c>
      <c r="C1443" s="7">
        <v>10</v>
      </c>
      <c r="D1443" s="5">
        <v>11.979736328125</v>
      </c>
      <c r="E1443" s="6">
        <v>9.972203254699707</v>
      </c>
      <c r="F1443" s="7">
        <v>10</v>
      </c>
    </row>
    <row r="1444" spans="1:6">
      <c r="A1444" s="5">
        <v>11.988632202148439</v>
      </c>
      <c r="B1444" s="6">
        <v>6.070521354675293</v>
      </c>
      <c r="C1444" s="7">
        <v>10</v>
      </c>
      <c r="D1444" s="5">
        <v>11.98806762695312</v>
      </c>
      <c r="E1444" s="6">
        <v>9.972203254699707</v>
      </c>
      <c r="F1444" s="7">
        <v>10</v>
      </c>
    </row>
    <row r="1445" spans="1:6">
      <c r="A1445" s="5">
        <v>11.996963500976561</v>
      </c>
      <c r="B1445" s="6">
        <v>6.070521354675293</v>
      </c>
      <c r="C1445" s="7">
        <v>10</v>
      </c>
      <c r="D1445" s="5">
        <v>11.99639892578125</v>
      </c>
      <c r="E1445" s="6">
        <v>9.972203254699707</v>
      </c>
      <c r="F1445" s="7">
        <v>10</v>
      </c>
    </row>
    <row r="1446" spans="1:6">
      <c r="A1446" s="5">
        <v>12.005294799804689</v>
      </c>
      <c r="B1446" s="6">
        <v>6.070521354675293</v>
      </c>
      <c r="C1446" s="7">
        <v>10</v>
      </c>
      <c r="D1446" s="5">
        <v>12.00473022460938</v>
      </c>
      <c r="E1446" s="6">
        <v>9.972203254699707</v>
      </c>
      <c r="F1446" s="7">
        <v>10</v>
      </c>
    </row>
    <row r="1447" spans="1:6">
      <c r="A1447" s="5">
        <v>12.01363372802734</v>
      </c>
      <c r="B1447" s="6">
        <v>6.070521354675293</v>
      </c>
      <c r="C1447" s="7">
        <v>10</v>
      </c>
      <c r="D1447" s="5">
        <v>12.0130615234375</v>
      </c>
      <c r="E1447" s="6">
        <v>9.972203254699707</v>
      </c>
      <c r="F1447" s="7">
        <v>10</v>
      </c>
    </row>
    <row r="1448" spans="1:6">
      <c r="A1448" s="5">
        <v>12.021965026855471</v>
      </c>
      <c r="B1448" s="6">
        <v>6.070521354675293</v>
      </c>
      <c r="C1448" s="7">
        <v>10</v>
      </c>
      <c r="D1448" s="5">
        <v>12.021389007568359</v>
      </c>
      <c r="E1448" s="6">
        <v>9.972203254699707</v>
      </c>
      <c r="F1448" s="7">
        <v>10</v>
      </c>
    </row>
    <row r="1449" spans="1:6">
      <c r="A1449" s="5">
        <v>12.03029632568359</v>
      </c>
      <c r="B1449" s="6">
        <v>6.070521354675293</v>
      </c>
      <c r="C1449" s="7">
        <v>10</v>
      </c>
      <c r="D1449" s="5">
        <v>12.029720306396481</v>
      </c>
      <c r="E1449" s="6">
        <v>9.972203254699707</v>
      </c>
      <c r="F1449" s="7">
        <v>10</v>
      </c>
    </row>
    <row r="1450" spans="1:6">
      <c r="A1450" s="5">
        <v>12.038627624511721</v>
      </c>
      <c r="B1450" s="6">
        <v>6.070521354675293</v>
      </c>
      <c r="C1450" s="7">
        <v>10</v>
      </c>
      <c r="D1450" s="5">
        <v>12.03805541992188</v>
      </c>
      <c r="E1450" s="6">
        <v>9.972203254699707</v>
      </c>
      <c r="F1450" s="7">
        <v>10</v>
      </c>
    </row>
    <row r="1451" spans="1:6">
      <c r="A1451" s="5">
        <v>12.04696655273438</v>
      </c>
      <c r="B1451" s="6">
        <v>6.070521354675293</v>
      </c>
      <c r="C1451" s="7">
        <v>10</v>
      </c>
      <c r="D1451" s="5">
        <v>12.046382904052731</v>
      </c>
      <c r="E1451" s="6">
        <v>9.972203254699707</v>
      </c>
      <c r="F1451" s="7">
        <v>10</v>
      </c>
    </row>
    <row r="1452" spans="1:6">
      <c r="A1452" s="5">
        <v>12.0552978515625</v>
      </c>
      <c r="B1452" s="6">
        <v>6.0764327049255371</v>
      </c>
      <c r="C1452" s="7">
        <v>10</v>
      </c>
      <c r="D1452" s="5">
        <v>12.054714202880859</v>
      </c>
      <c r="E1452" s="6">
        <v>9.972203254699707</v>
      </c>
      <c r="F1452" s="7">
        <v>10</v>
      </c>
    </row>
    <row r="1453" spans="1:6">
      <c r="A1453" s="5">
        <v>12.06362915039062</v>
      </c>
      <c r="B1453" s="6">
        <v>6.0764327049255371</v>
      </c>
      <c r="C1453" s="7">
        <v>10</v>
      </c>
      <c r="D1453" s="5">
        <v>12.063045501708981</v>
      </c>
      <c r="E1453" s="6">
        <v>9.972203254699707</v>
      </c>
      <c r="F1453" s="7">
        <v>10</v>
      </c>
    </row>
    <row r="1454" spans="1:6">
      <c r="A1454" s="5">
        <v>12.071968078613279</v>
      </c>
      <c r="B1454" s="6">
        <v>6.0764327049255371</v>
      </c>
      <c r="C1454" s="7">
        <v>10</v>
      </c>
      <c r="D1454" s="5">
        <v>12.071376800537109</v>
      </c>
      <c r="E1454" s="6">
        <v>9.972203254699707</v>
      </c>
      <c r="F1454" s="7">
        <v>10</v>
      </c>
    </row>
    <row r="1455" spans="1:6">
      <c r="A1455" s="5">
        <v>12.08029937744141</v>
      </c>
      <c r="B1455" s="6">
        <v>6.0764327049255371</v>
      </c>
      <c r="C1455" s="7">
        <v>10</v>
      </c>
      <c r="D1455" s="5">
        <v>12.079708099365231</v>
      </c>
      <c r="E1455" s="6">
        <v>9.972203254699707</v>
      </c>
      <c r="F1455" s="7">
        <v>10</v>
      </c>
    </row>
    <row r="1456" spans="1:6">
      <c r="A1456" s="5">
        <v>12.088630676269529</v>
      </c>
      <c r="B1456" s="6">
        <v>6.0827946662902832</v>
      </c>
      <c r="C1456" s="7">
        <v>10</v>
      </c>
      <c r="D1456" s="5">
        <v>12.088039398193359</v>
      </c>
      <c r="E1456" s="6">
        <v>9.972203254699707</v>
      </c>
      <c r="F1456" s="7">
        <v>10</v>
      </c>
    </row>
    <row r="1457" spans="1:6">
      <c r="A1457" s="5">
        <v>12.09696197509766</v>
      </c>
      <c r="B1457" s="6">
        <v>6.0827946662902832</v>
      </c>
      <c r="C1457" s="7">
        <v>10</v>
      </c>
      <c r="D1457" s="5">
        <v>12.096370697021481</v>
      </c>
      <c r="E1457" s="6">
        <v>9.972203254699707</v>
      </c>
      <c r="F1457" s="7">
        <v>10</v>
      </c>
    </row>
    <row r="1458" spans="1:6">
      <c r="A1458" s="5">
        <v>12.105300903320311</v>
      </c>
      <c r="B1458" s="6">
        <v>6.0827946662902832</v>
      </c>
      <c r="C1458" s="7">
        <v>10</v>
      </c>
      <c r="D1458" s="5">
        <v>12.104701995849609</v>
      </c>
      <c r="E1458" s="6">
        <v>9.972203254699707</v>
      </c>
      <c r="F1458" s="7">
        <v>10</v>
      </c>
    </row>
    <row r="1459" spans="1:6">
      <c r="A1459" s="5">
        <v>12.113632202148439</v>
      </c>
      <c r="B1459" s="6">
        <v>6.0827946662902832</v>
      </c>
      <c r="C1459" s="7">
        <v>10</v>
      </c>
      <c r="D1459" s="5">
        <v>12.113033294677731</v>
      </c>
      <c r="E1459" s="6">
        <v>9.972203254699707</v>
      </c>
      <c r="F1459" s="7">
        <v>10</v>
      </c>
    </row>
    <row r="1460" spans="1:6">
      <c r="A1460" s="5">
        <v>12.121963500976561</v>
      </c>
      <c r="B1460" s="6">
        <v>6.0827946662902832</v>
      </c>
      <c r="C1460" s="7">
        <v>10</v>
      </c>
      <c r="D1460" s="5">
        <v>12.121364593505859</v>
      </c>
      <c r="E1460" s="6">
        <v>9.972203254699707</v>
      </c>
      <c r="F1460" s="7">
        <v>10</v>
      </c>
    </row>
    <row r="1461" spans="1:6">
      <c r="A1461" s="5">
        <v>12.130302429199221</v>
      </c>
      <c r="B1461" s="6">
        <v>6.0827946662902832</v>
      </c>
      <c r="C1461" s="7">
        <v>10</v>
      </c>
      <c r="D1461" s="5">
        <v>12.129695892333981</v>
      </c>
      <c r="E1461" s="6">
        <v>9.9780368804931641</v>
      </c>
      <c r="F1461" s="7">
        <v>10</v>
      </c>
    </row>
    <row r="1462" spans="1:6">
      <c r="A1462" s="5">
        <v>12.13863372802734</v>
      </c>
      <c r="B1462" s="6">
        <v>6.0827946662902832</v>
      </c>
      <c r="C1462" s="7">
        <v>10</v>
      </c>
      <c r="D1462" s="5">
        <v>12.138027191162109</v>
      </c>
      <c r="E1462" s="6">
        <v>9.9780368804931641</v>
      </c>
      <c r="F1462" s="7">
        <v>10</v>
      </c>
    </row>
    <row r="1463" spans="1:6">
      <c r="A1463" s="5">
        <v>12.146965026855471</v>
      </c>
      <c r="B1463" s="6">
        <v>6.0827946662902832</v>
      </c>
      <c r="C1463" s="7">
        <v>10</v>
      </c>
      <c r="D1463" s="5">
        <v>12.146358489990231</v>
      </c>
      <c r="E1463" s="6">
        <v>9.9780368804931641</v>
      </c>
      <c r="F1463" s="7">
        <v>10</v>
      </c>
    </row>
    <row r="1464" spans="1:6">
      <c r="A1464" s="5">
        <v>12.15529632568359</v>
      </c>
      <c r="B1464" s="6">
        <v>6.0827946662902832</v>
      </c>
      <c r="C1464" s="7">
        <v>10</v>
      </c>
      <c r="D1464" s="5">
        <v>12.15468597412109</v>
      </c>
      <c r="E1464" s="6">
        <v>9.9780368804931641</v>
      </c>
      <c r="F1464" s="7">
        <v>10</v>
      </c>
    </row>
    <row r="1465" spans="1:6">
      <c r="A1465" s="5">
        <v>12.16363525390625</v>
      </c>
      <c r="B1465" s="6">
        <v>6.0827946662902832</v>
      </c>
      <c r="C1465" s="7">
        <v>10</v>
      </c>
      <c r="D1465" s="5">
        <v>12.163017272949221</v>
      </c>
      <c r="E1465" s="6">
        <v>9.9780368804931641</v>
      </c>
      <c r="F1465" s="7">
        <v>10</v>
      </c>
    </row>
    <row r="1466" spans="1:6">
      <c r="A1466" s="5">
        <v>12.17196655273438</v>
      </c>
      <c r="B1466" s="6">
        <v>6.0827946662902832</v>
      </c>
      <c r="C1466" s="7">
        <v>10</v>
      </c>
      <c r="D1466" s="5">
        <v>12.17134857177734</v>
      </c>
      <c r="E1466" s="6">
        <v>9.9780368804931641</v>
      </c>
      <c r="F1466" s="7">
        <v>10</v>
      </c>
    </row>
    <row r="1467" spans="1:6">
      <c r="A1467" s="5">
        <v>12.1802978515625</v>
      </c>
      <c r="B1467" s="6">
        <v>6.0827946662902832</v>
      </c>
      <c r="C1467" s="7">
        <v>10</v>
      </c>
      <c r="D1467" s="5">
        <v>12.179679870605471</v>
      </c>
      <c r="E1467" s="6">
        <v>9.9780368804931641</v>
      </c>
      <c r="F1467" s="7">
        <v>10</v>
      </c>
    </row>
    <row r="1468" spans="1:6">
      <c r="A1468" s="5">
        <v>12.18863677978516</v>
      </c>
      <c r="B1468" s="6">
        <v>6.0827946662902832</v>
      </c>
      <c r="C1468" s="7">
        <v>10</v>
      </c>
      <c r="D1468" s="5">
        <v>12.18801116943359</v>
      </c>
      <c r="E1468" s="6">
        <v>9.9780368804931641</v>
      </c>
      <c r="F1468" s="7">
        <v>10</v>
      </c>
    </row>
    <row r="1469" spans="1:6">
      <c r="A1469" s="5">
        <v>12.196968078613279</v>
      </c>
      <c r="B1469" s="6">
        <v>6.0827946662902832</v>
      </c>
      <c r="C1469" s="7">
        <v>10</v>
      </c>
      <c r="D1469" s="5">
        <v>12.196342468261721</v>
      </c>
      <c r="E1469" s="6">
        <v>9.9780368804931641</v>
      </c>
      <c r="F1469" s="7">
        <v>10</v>
      </c>
    </row>
    <row r="1470" spans="1:6">
      <c r="A1470" s="5">
        <v>12.20529937744141</v>
      </c>
      <c r="B1470" s="6">
        <v>6.0827946662902832</v>
      </c>
      <c r="C1470" s="7">
        <v>10</v>
      </c>
      <c r="D1470" s="5">
        <v>12.20467376708984</v>
      </c>
      <c r="E1470" s="6">
        <v>9.9780368804931641</v>
      </c>
      <c r="F1470" s="7">
        <v>10</v>
      </c>
    </row>
    <row r="1471" spans="1:6">
      <c r="A1471" s="5">
        <v>12.213630676269529</v>
      </c>
      <c r="B1471" s="6">
        <v>6.0827946662902832</v>
      </c>
      <c r="C1471" s="7">
        <v>10</v>
      </c>
      <c r="D1471" s="5">
        <v>12.213005065917971</v>
      </c>
      <c r="E1471" s="6">
        <v>9.9780368804931641</v>
      </c>
      <c r="F1471" s="7">
        <v>10</v>
      </c>
    </row>
    <row r="1472" spans="1:6">
      <c r="A1472" s="5">
        <v>12.221969604492189</v>
      </c>
      <c r="B1472" s="6">
        <v>6.0827946662902832</v>
      </c>
      <c r="C1472" s="7">
        <v>10</v>
      </c>
      <c r="D1472" s="5">
        <v>12.22133636474609</v>
      </c>
      <c r="E1472" s="6">
        <v>9.9780368804931641</v>
      </c>
      <c r="F1472" s="7">
        <v>10</v>
      </c>
    </row>
    <row r="1473" spans="1:6">
      <c r="A1473" s="5">
        <v>12.230300903320311</v>
      </c>
      <c r="B1473" s="6">
        <v>6.0827946662902832</v>
      </c>
      <c r="C1473" s="7">
        <v>10</v>
      </c>
      <c r="D1473" s="5">
        <v>12.229667663574221</v>
      </c>
      <c r="E1473" s="6">
        <v>9.9780368804931641</v>
      </c>
      <c r="F1473" s="7">
        <v>10</v>
      </c>
    </row>
    <row r="1474" spans="1:6">
      <c r="A1474" s="5">
        <v>12.238632202148439</v>
      </c>
      <c r="B1474" s="6">
        <v>6.0827946662902832</v>
      </c>
      <c r="C1474" s="7">
        <v>10</v>
      </c>
      <c r="D1474" s="5">
        <v>12.23799896240234</v>
      </c>
      <c r="E1474" s="6">
        <v>9.9780368804931641</v>
      </c>
      <c r="F1474" s="7">
        <v>10</v>
      </c>
    </row>
    <row r="1475" spans="1:6">
      <c r="A1475" s="5">
        <v>12.24697113037109</v>
      </c>
      <c r="B1475" s="6">
        <v>6.0827946662902832</v>
      </c>
      <c r="C1475" s="7">
        <v>10</v>
      </c>
      <c r="D1475" s="5">
        <v>12.246330261230471</v>
      </c>
      <c r="E1475" s="6">
        <v>9.9780368804931641</v>
      </c>
      <c r="F1475" s="7">
        <v>10</v>
      </c>
    </row>
    <row r="1476" spans="1:6">
      <c r="A1476" s="5">
        <v>12.255302429199221</v>
      </c>
      <c r="B1476" s="6">
        <v>6.0827946662902832</v>
      </c>
      <c r="C1476" s="7">
        <v>10</v>
      </c>
      <c r="D1476" s="5">
        <v>12.25466156005859</v>
      </c>
      <c r="E1476" s="6">
        <v>9.9780368804931641</v>
      </c>
      <c r="F1476" s="7">
        <v>10</v>
      </c>
    </row>
    <row r="1477" spans="1:6">
      <c r="A1477" s="5">
        <v>12.26363372802734</v>
      </c>
      <c r="B1477" s="6">
        <v>6.0827946662902832</v>
      </c>
      <c r="C1477" s="7">
        <v>10</v>
      </c>
      <c r="D1477" s="5">
        <v>12.26298904418945</v>
      </c>
      <c r="E1477" s="6">
        <v>9.9780368804931641</v>
      </c>
      <c r="F1477" s="7">
        <v>10</v>
      </c>
    </row>
    <row r="1478" spans="1:6">
      <c r="A1478" s="5">
        <v>12.271965026855471</v>
      </c>
      <c r="B1478" s="6">
        <v>6.0827946662902832</v>
      </c>
      <c r="C1478" s="7">
        <v>10</v>
      </c>
      <c r="D1478" s="5">
        <v>12.27132034301758</v>
      </c>
      <c r="E1478" s="6">
        <v>9.9780368804931641</v>
      </c>
      <c r="F1478" s="7">
        <v>10</v>
      </c>
    </row>
    <row r="1479" spans="1:6">
      <c r="A1479" s="5">
        <v>12.28030395507812</v>
      </c>
      <c r="B1479" s="6">
        <v>6.0827946662902832</v>
      </c>
      <c r="C1479" s="7">
        <v>10</v>
      </c>
      <c r="D1479" s="5">
        <v>12.2796516418457</v>
      </c>
      <c r="E1479" s="6">
        <v>9.9780368804931641</v>
      </c>
      <c r="F1479" s="7">
        <v>10</v>
      </c>
    </row>
    <row r="1480" spans="1:6">
      <c r="A1480" s="5">
        <v>12.28863525390625</v>
      </c>
      <c r="B1480" s="6">
        <v>6.0827946662902832</v>
      </c>
      <c r="C1480" s="7">
        <v>10</v>
      </c>
      <c r="D1480" s="5">
        <v>12.28798294067383</v>
      </c>
      <c r="E1480" s="6">
        <v>9.9780368804931641</v>
      </c>
      <c r="F1480" s="7">
        <v>10</v>
      </c>
    </row>
    <row r="1481" spans="1:6">
      <c r="A1481" s="5">
        <v>12.29696655273438</v>
      </c>
      <c r="B1481" s="6">
        <v>6.0827946662902832</v>
      </c>
      <c r="C1481" s="7">
        <v>10</v>
      </c>
      <c r="D1481" s="5">
        <v>12.29631423950195</v>
      </c>
      <c r="E1481" s="6">
        <v>9.9780368804931641</v>
      </c>
      <c r="F1481" s="7">
        <v>10</v>
      </c>
    </row>
    <row r="1482" spans="1:6">
      <c r="A1482" s="5">
        <v>12.3052978515625</v>
      </c>
      <c r="B1482" s="6">
        <v>6.0827946662902832</v>
      </c>
      <c r="C1482" s="7">
        <v>10</v>
      </c>
      <c r="D1482" s="5">
        <v>12.30464553833008</v>
      </c>
      <c r="E1482" s="6">
        <v>9.9780368804931641</v>
      </c>
      <c r="F1482" s="7">
        <v>10</v>
      </c>
    </row>
    <row r="1483" spans="1:6">
      <c r="A1483" s="5">
        <v>12.31363677978516</v>
      </c>
      <c r="B1483" s="6">
        <v>6.0827946662902832</v>
      </c>
      <c r="C1483" s="7">
        <v>10</v>
      </c>
      <c r="D1483" s="5">
        <v>12.3129768371582</v>
      </c>
      <c r="E1483" s="6">
        <v>9.9780368804931641</v>
      </c>
      <c r="F1483" s="7">
        <v>10</v>
      </c>
    </row>
    <row r="1484" spans="1:6">
      <c r="A1484" s="5">
        <v>12.321968078613279</v>
      </c>
      <c r="B1484" s="6">
        <v>6.0827946662902832</v>
      </c>
      <c r="C1484" s="7">
        <v>10</v>
      </c>
      <c r="D1484" s="5">
        <v>12.32130813598633</v>
      </c>
      <c r="E1484" s="6">
        <v>9.9780368804931641</v>
      </c>
      <c r="F1484" s="7">
        <v>10</v>
      </c>
    </row>
    <row r="1485" spans="1:6">
      <c r="A1485" s="5">
        <v>12.33029937744141</v>
      </c>
      <c r="B1485" s="6">
        <v>6.0827946662902832</v>
      </c>
      <c r="C1485" s="7">
        <v>10</v>
      </c>
      <c r="D1485" s="5">
        <v>12.32963943481445</v>
      </c>
      <c r="E1485" s="6">
        <v>9.9780368804931641</v>
      </c>
      <c r="F1485" s="7">
        <v>10</v>
      </c>
    </row>
    <row r="1486" spans="1:6">
      <c r="A1486" s="5">
        <v>12.338638305664061</v>
      </c>
      <c r="B1486" s="6">
        <v>6.0827946662902832</v>
      </c>
      <c r="C1486" s="7">
        <v>10</v>
      </c>
      <c r="D1486" s="5">
        <v>12.33797073364258</v>
      </c>
      <c r="E1486" s="6">
        <v>9.9780368804931641</v>
      </c>
      <c r="F1486" s="7">
        <v>10</v>
      </c>
    </row>
    <row r="1487" spans="1:6">
      <c r="A1487" s="5">
        <v>12.346969604492189</v>
      </c>
      <c r="B1487" s="6">
        <v>6.0827946662902832</v>
      </c>
      <c r="C1487" s="7">
        <v>10</v>
      </c>
      <c r="D1487" s="5">
        <v>12.3463020324707</v>
      </c>
      <c r="E1487" s="6">
        <v>9.9780368804931641</v>
      </c>
      <c r="F1487" s="7">
        <v>10</v>
      </c>
    </row>
    <row r="1488" spans="1:6">
      <c r="A1488" s="5">
        <v>12.355300903320311</v>
      </c>
      <c r="B1488" s="6">
        <v>6.0827946662902832</v>
      </c>
      <c r="C1488" s="7">
        <v>10</v>
      </c>
      <c r="D1488" s="5">
        <v>12.35463333129883</v>
      </c>
      <c r="E1488" s="6">
        <v>9.9780368804931641</v>
      </c>
      <c r="F1488" s="7">
        <v>10</v>
      </c>
    </row>
    <row r="1489" spans="1:6">
      <c r="A1489" s="5">
        <v>12.363632202148439</v>
      </c>
      <c r="B1489" s="6">
        <v>6.0827946662902832</v>
      </c>
      <c r="C1489" s="7">
        <v>10</v>
      </c>
      <c r="D1489" s="5">
        <v>12.36296463012695</v>
      </c>
      <c r="E1489" s="6">
        <v>9.9780368804931641</v>
      </c>
      <c r="F1489" s="7">
        <v>10</v>
      </c>
    </row>
    <row r="1490" spans="1:6">
      <c r="A1490" s="5">
        <v>12.37197113037109</v>
      </c>
      <c r="B1490" s="6">
        <v>6.0827946662902832</v>
      </c>
      <c r="C1490" s="7">
        <v>10</v>
      </c>
      <c r="D1490" s="5">
        <v>12.37129592895508</v>
      </c>
      <c r="E1490" s="6">
        <v>9.9780368804931641</v>
      </c>
      <c r="F1490" s="7">
        <v>10</v>
      </c>
    </row>
    <row r="1491" spans="1:6">
      <c r="A1491" s="5">
        <v>12.380302429199221</v>
      </c>
      <c r="B1491" s="6">
        <v>6.0827946662902832</v>
      </c>
      <c r="C1491" s="7">
        <v>10</v>
      </c>
      <c r="D1491" s="5">
        <v>12.3796272277832</v>
      </c>
      <c r="E1491" s="6">
        <v>9.9780368804931641</v>
      </c>
      <c r="F1491" s="7">
        <v>10</v>
      </c>
    </row>
    <row r="1492" spans="1:6">
      <c r="A1492" s="5">
        <v>12.38863372802734</v>
      </c>
      <c r="B1492" s="6">
        <v>6.0827946662902832</v>
      </c>
      <c r="C1492" s="7">
        <v>10</v>
      </c>
      <c r="D1492" s="5">
        <v>12.38795852661133</v>
      </c>
      <c r="E1492" s="6">
        <v>9.9780368804931641</v>
      </c>
      <c r="F1492" s="7">
        <v>10</v>
      </c>
    </row>
    <row r="1493" spans="1:6">
      <c r="A1493" s="5">
        <v>12.39697265625</v>
      </c>
      <c r="B1493" s="6">
        <v>6.0827946662902832</v>
      </c>
      <c r="C1493" s="7">
        <v>10</v>
      </c>
      <c r="D1493" s="5">
        <v>12.396286010742189</v>
      </c>
      <c r="E1493" s="6">
        <v>9.9780368804931641</v>
      </c>
      <c r="F1493" s="7">
        <v>10</v>
      </c>
    </row>
    <row r="1494" spans="1:6">
      <c r="A1494" s="5">
        <v>12.40530395507812</v>
      </c>
      <c r="B1494" s="6">
        <v>6.0827946662902832</v>
      </c>
      <c r="C1494" s="7">
        <v>10</v>
      </c>
      <c r="D1494" s="5">
        <v>12.404617309570311</v>
      </c>
      <c r="E1494" s="6">
        <v>9.9780368804931641</v>
      </c>
      <c r="F1494" s="7">
        <v>10</v>
      </c>
    </row>
    <row r="1495" spans="1:6">
      <c r="A1495" s="5">
        <v>12.41363525390625</v>
      </c>
      <c r="B1495" s="6">
        <v>6.0827946662902832</v>
      </c>
      <c r="C1495" s="7">
        <v>10</v>
      </c>
      <c r="D1495" s="5">
        <v>12.412948608398439</v>
      </c>
      <c r="E1495" s="6">
        <v>9.9780368804931641</v>
      </c>
      <c r="F1495" s="7">
        <v>10</v>
      </c>
    </row>
    <row r="1496" spans="1:6">
      <c r="A1496" s="5">
        <v>12.42196655273438</v>
      </c>
      <c r="B1496" s="6">
        <v>6.0827946662902832</v>
      </c>
      <c r="C1496" s="7">
        <v>10</v>
      </c>
      <c r="D1496" s="5">
        <v>12.421279907226561</v>
      </c>
      <c r="E1496" s="6">
        <v>9.9780368804931641</v>
      </c>
      <c r="F1496" s="7">
        <v>10</v>
      </c>
    </row>
    <row r="1497" spans="1:6">
      <c r="A1497" s="5">
        <v>12.430305480957029</v>
      </c>
      <c r="B1497" s="6">
        <v>6.0827946662902832</v>
      </c>
      <c r="C1497" s="7">
        <v>10</v>
      </c>
      <c r="D1497" s="5">
        <v>12.429611206054689</v>
      </c>
      <c r="E1497" s="6">
        <v>9.9780368804931641</v>
      </c>
      <c r="F1497" s="7">
        <v>10</v>
      </c>
    </row>
    <row r="1498" spans="1:6">
      <c r="A1498" s="5">
        <v>12.43863677978516</v>
      </c>
      <c r="B1498" s="6">
        <v>6.0827946662902832</v>
      </c>
      <c r="C1498" s="7">
        <v>10</v>
      </c>
      <c r="D1498" s="5">
        <v>12.437942504882811</v>
      </c>
      <c r="E1498" s="6">
        <v>9.9780368804931641</v>
      </c>
      <c r="F1498" s="7">
        <v>10</v>
      </c>
    </row>
    <row r="1499" spans="1:6">
      <c r="A1499" s="5">
        <v>12.446968078613279</v>
      </c>
      <c r="B1499" s="6">
        <v>6.0827946662902832</v>
      </c>
      <c r="C1499" s="7">
        <v>10</v>
      </c>
      <c r="D1499" s="5">
        <v>12.446273803710939</v>
      </c>
      <c r="E1499" s="6">
        <v>9.9780368804931641</v>
      </c>
      <c r="F1499" s="7">
        <v>10</v>
      </c>
    </row>
    <row r="1500" spans="1:6">
      <c r="A1500" s="5">
        <v>12.455307006835939</v>
      </c>
      <c r="B1500" s="6">
        <v>6.0827946662902832</v>
      </c>
      <c r="C1500" s="7">
        <v>10</v>
      </c>
      <c r="D1500" s="5">
        <v>12.454605102539061</v>
      </c>
      <c r="E1500" s="6">
        <v>9.9780368804931641</v>
      </c>
      <c r="F1500" s="7">
        <v>10</v>
      </c>
    </row>
    <row r="1501" spans="1:6">
      <c r="A1501" s="5">
        <v>12.463638305664061</v>
      </c>
      <c r="B1501" s="6">
        <v>6.0827946662902832</v>
      </c>
      <c r="C1501" s="7">
        <v>10</v>
      </c>
      <c r="D1501" s="5">
        <v>12.462936401367189</v>
      </c>
      <c r="E1501" s="6">
        <v>9.9780368804931641</v>
      </c>
      <c r="F1501" s="7">
        <v>10</v>
      </c>
    </row>
    <row r="1502" spans="1:6">
      <c r="A1502" s="5">
        <v>12.471969604492189</v>
      </c>
      <c r="B1502" s="6">
        <v>6.0827946662902832</v>
      </c>
      <c r="C1502" s="7">
        <v>10</v>
      </c>
      <c r="D1502" s="5">
        <v>12.471267700195311</v>
      </c>
      <c r="E1502" s="6">
        <v>9.9780368804931641</v>
      </c>
      <c r="F1502" s="7">
        <v>10</v>
      </c>
    </row>
    <row r="1503" spans="1:6">
      <c r="A1503" s="5">
        <v>12.480300903320311</v>
      </c>
      <c r="B1503" s="6">
        <v>6.0827946662902832</v>
      </c>
      <c r="C1503" s="7">
        <v>10</v>
      </c>
      <c r="D1503" s="5">
        <v>12.479598999023439</v>
      </c>
      <c r="E1503" s="6">
        <v>9.9780368804931641</v>
      </c>
      <c r="F1503" s="7">
        <v>10</v>
      </c>
    </row>
    <row r="1504" spans="1:6">
      <c r="A1504" s="5">
        <v>12.488639831542971</v>
      </c>
      <c r="B1504" s="6">
        <v>6.0827946662902832</v>
      </c>
      <c r="C1504" s="7">
        <v>10</v>
      </c>
      <c r="D1504" s="5">
        <v>12.487930297851561</v>
      </c>
      <c r="E1504" s="6">
        <v>9.9780368804931641</v>
      </c>
      <c r="F1504" s="7">
        <v>10</v>
      </c>
    </row>
    <row r="1505" spans="1:6">
      <c r="A1505" s="5">
        <v>12.49697113037109</v>
      </c>
      <c r="B1505" s="6">
        <v>6.0827946662902832</v>
      </c>
      <c r="C1505" s="7">
        <v>10</v>
      </c>
      <c r="D1505" s="5">
        <v>12.496261596679689</v>
      </c>
      <c r="E1505" s="6">
        <v>9.9780368804931641</v>
      </c>
      <c r="F1505" s="7">
        <v>10</v>
      </c>
    </row>
    <row r="1506" spans="1:6">
      <c r="A1506" s="5">
        <v>12.505302429199221</v>
      </c>
      <c r="B1506" s="6">
        <v>6.0923175811767578</v>
      </c>
      <c r="C1506" s="7">
        <v>10</v>
      </c>
      <c r="D1506" s="5">
        <v>12.50458908081055</v>
      </c>
      <c r="E1506" s="6">
        <v>9.9780368804931641</v>
      </c>
      <c r="F1506" s="7">
        <v>10</v>
      </c>
    </row>
    <row r="1507" spans="1:6">
      <c r="A1507" s="5">
        <v>12.51363372802734</v>
      </c>
      <c r="B1507" s="6">
        <v>6.0923175811767578</v>
      </c>
      <c r="C1507" s="7">
        <v>10</v>
      </c>
      <c r="D1507" s="5">
        <v>12.51292037963867</v>
      </c>
      <c r="E1507" s="6">
        <v>9.9780368804931641</v>
      </c>
      <c r="F1507" s="7">
        <v>10</v>
      </c>
    </row>
    <row r="1508" spans="1:6">
      <c r="A1508" s="5">
        <v>12.52197265625</v>
      </c>
      <c r="B1508" s="6">
        <v>6.0923175811767578</v>
      </c>
      <c r="C1508" s="7">
        <v>10</v>
      </c>
      <c r="D1508" s="5">
        <v>12.5212516784668</v>
      </c>
      <c r="E1508" s="6">
        <v>9.9780368804931641</v>
      </c>
      <c r="F1508" s="7">
        <v>10</v>
      </c>
    </row>
    <row r="1509" spans="1:6">
      <c r="A1509" s="5">
        <v>12.53030395507812</v>
      </c>
      <c r="B1509" s="6">
        <v>6.0923175811767578</v>
      </c>
      <c r="C1509" s="7">
        <v>10</v>
      </c>
      <c r="D1509" s="5">
        <v>12.52958297729492</v>
      </c>
      <c r="E1509" s="6">
        <v>9.9684600830078125</v>
      </c>
      <c r="F1509" s="7">
        <v>10</v>
      </c>
    </row>
    <row r="1510" spans="1:6">
      <c r="A1510" s="5">
        <v>12.53863525390625</v>
      </c>
      <c r="B1510" s="6">
        <v>6.0923175811767578</v>
      </c>
      <c r="C1510" s="7">
        <v>10</v>
      </c>
      <c r="D1510" s="5">
        <v>12.53791427612305</v>
      </c>
      <c r="E1510" s="6">
        <v>9.9684600830078125</v>
      </c>
      <c r="F1510" s="7">
        <v>10</v>
      </c>
    </row>
    <row r="1511" spans="1:6">
      <c r="A1511" s="5">
        <v>12.54697418212891</v>
      </c>
      <c r="B1511" s="6">
        <v>6.0923175811767578</v>
      </c>
      <c r="C1511" s="7">
        <v>10</v>
      </c>
      <c r="D1511" s="5">
        <v>12.54624557495117</v>
      </c>
      <c r="E1511" s="6">
        <v>9.9589767456054688</v>
      </c>
      <c r="F1511" s="7">
        <v>10</v>
      </c>
    </row>
    <row r="1512" spans="1:6">
      <c r="A1512" s="5">
        <v>12.555305480957029</v>
      </c>
      <c r="B1512" s="6">
        <v>6.0923175811767578</v>
      </c>
      <c r="C1512" s="7">
        <v>10</v>
      </c>
      <c r="D1512" s="5">
        <v>12.5545768737793</v>
      </c>
      <c r="E1512" s="6">
        <v>9.9589767456054688</v>
      </c>
      <c r="F1512" s="7">
        <v>10</v>
      </c>
    </row>
    <row r="1513" spans="1:6">
      <c r="A1513" s="5">
        <v>12.56363677978516</v>
      </c>
      <c r="B1513" s="6">
        <v>6.0923175811767578</v>
      </c>
      <c r="C1513" s="7">
        <v>10</v>
      </c>
      <c r="D1513" s="5">
        <v>12.56290817260742</v>
      </c>
      <c r="E1513" s="6">
        <v>9.9495372772216797</v>
      </c>
      <c r="F1513" s="7">
        <v>10</v>
      </c>
    </row>
    <row r="1514" spans="1:6">
      <c r="A1514" s="5">
        <v>12.571968078613279</v>
      </c>
      <c r="B1514" s="6">
        <v>6.116511344909668</v>
      </c>
      <c r="C1514" s="7">
        <v>10</v>
      </c>
      <c r="D1514" s="5">
        <v>12.57123947143555</v>
      </c>
      <c r="E1514" s="6">
        <v>9.9495372772216797</v>
      </c>
      <c r="F1514" s="7">
        <v>10</v>
      </c>
    </row>
    <row r="1515" spans="1:6">
      <c r="A1515" s="5">
        <v>12.580307006835939</v>
      </c>
      <c r="B1515" s="6">
        <v>6.116511344909668</v>
      </c>
      <c r="C1515" s="7">
        <v>10</v>
      </c>
      <c r="D1515" s="5">
        <v>12.57957077026367</v>
      </c>
      <c r="E1515" s="6">
        <v>9.9495372772216797</v>
      </c>
      <c r="F1515" s="7">
        <v>10</v>
      </c>
    </row>
    <row r="1516" spans="1:6">
      <c r="A1516" s="5">
        <v>12.588638305664061</v>
      </c>
      <c r="B1516" s="6">
        <v>6.116511344909668</v>
      </c>
      <c r="C1516" s="7">
        <v>10</v>
      </c>
      <c r="D1516" s="5">
        <v>12.5879020690918</v>
      </c>
      <c r="E1516" s="6">
        <v>9.9495372772216797</v>
      </c>
      <c r="F1516" s="7">
        <v>10</v>
      </c>
    </row>
    <row r="1517" spans="1:6">
      <c r="A1517" s="5">
        <v>12.596969604492189</v>
      </c>
      <c r="B1517" s="6">
        <v>6.116511344909668</v>
      </c>
      <c r="C1517" s="7">
        <v>10</v>
      </c>
      <c r="D1517" s="5">
        <v>12.59623336791992</v>
      </c>
      <c r="E1517" s="6">
        <v>9.9495372772216797</v>
      </c>
      <c r="F1517" s="7">
        <v>10</v>
      </c>
    </row>
    <row r="1518" spans="1:6">
      <c r="A1518" s="5">
        <v>12.605300903320311</v>
      </c>
      <c r="B1518" s="6">
        <v>6.116511344909668</v>
      </c>
      <c r="C1518" s="7">
        <v>10</v>
      </c>
      <c r="D1518" s="5">
        <v>12.60456466674805</v>
      </c>
      <c r="E1518" s="6">
        <v>9.9495372772216797</v>
      </c>
      <c r="F1518" s="7">
        <v>10</v>
      </c>
    </row>
    <row r="1519" spans="1:6">
      <c r="A1519" s="5">
        <v>12.613639831542971</v>
      </c>
      <c r="B1519" s="6">
        <v>6.116511344909668</v>
      </c>
      <c r="C1519" s="7">
        <v>10</v>
      </c>
      <c r="D1519" s="5">
        <v>12.61289596557617</v>
      </c>
      <c r="E1519" s="6">
        <v>9.9495372772216797</v>
      </c>
      <c r="F1519" s="7">
        <v>10</v>
      </c>
    </row>
    <row r="1520" spans="1:6">
      <c r="A1520" s="5">
        <v>12.62197113037109</v>
      </c>
      <c r="B1520" s="6">
        <v>6.116511344909668</v>
      </c>
      <c r="C1520" s="7">
        <v>10</v>
      </c>
      <c r="D1520" s="5">
        <v>12.6212272644043</v>
      </c>
      <c r="E1520" s="6">
        <v>9.9495372772216797</v>
      </c>
      <c r="F1520" s="7">
        <v>10</v>
      </c>
    </row>
    <row r="1521" spans="1:6">
      <c r="A1521" s="5">
        <v>12.630302429199221</v>
      </c>
      <c r="B1521" s="6">
        <v>6.116511344909668</v>
      </c>
      <c r="C1521" s="7">
        <v>10</v>
      </c>
      <c r="D1521" s="5">
        <v>12.62955856323242</v>
      </c>
      <c r="E1521" s="6">
        <v>9.9495372772216797</v>
      </c>
      <c r="F1521" s="7">
        <v>10</v>
      </c>
    </row>
    <row r="1522" spans="1:6">
      <c r="A1522" s="5">
        <v>12.63864135742188</v>
      </c>
      <c r="B1522" s="6">
        <v>6.1234345436096191</v>
      </c>
      <c r="C1522" s="7">
        <v>10</v>
      </c>
      <c r="D1522" s="5">
        <v>12.637886047363279</v>
      </c>
      <c r="E1522" s="6">
        <v>9.9495372772216797</v>
      </c>
      <c r="F1522" s="7">
        <v>10</v>
      </c>
    </row>
    <row r="1523" spans="1:6">
      <c r="A1523" s="5">
        <v>12.64697265625</v>
      </c>
      <c r="B1523" s="6">
        <v>6.1234345436096191</v>
      </c>
      <c r="C1523" s="7">
        <v>10</v>
      </c>
      <c r="D1523" s="5">
        <v>12.64621734619141</v>
      </c>
      <c r="E1523" s="6">
        <v>9.9495372772216797</v>
      </c>
      <c r="F1523" s="7">
        <v>10</v>
      </c>
    </row>
    <row r="1524" spans="1:6">
      <c r="A1524" s="5">
        <v>12.65530395507812</v>
      </c>
      <c r="B1524" s="6">
        <v>6.0463318824768066</v>
      </c>
      <c r="C1524" s="7">
        <v>10</v>
      </c>
      <c r="D1524" s="5">
        <v>12.654548645019529</v>
      </c>
      <c r="E1524" s="6">
        <v>9.9495372772216797</v>
      </c>
      <c r="F1524" s="7">
        <v>10</v>
      </c>
    </row>
    <row r="1525" spans="1:6">
      <c r="A1525" s="5">
        <v>12.66363525390625</v>
      </c>
      <c r="B1525" s="6">
        <v>6.0463318824768066</v>
      </c>
      <c r="C1525" s="7">
        <v>10</v>
      </c>
      <c r="D1525" s="5">
        <v>12.66287994384766</v>
      </c>
      <c r="E1525" s="6">
        <v>9.9495372772216797</v>
      </c>
      <c r="F1525" s="7">
        <v>10</v>
      </c>
    </row>
    <row r="1526" spans="1:6">
      <c r="A1526" s="5">
        <v>12.67197418212891</v>
      </c>
      <c r="B1526" s="6">
        <v>6.0463318824768066</v>
      </c>
      <c r="C1526" s="7">
        <v>10</v>
      </c>
      <c r="D1526" s="5">
        <v>12.671211242675779</v>
      </c>
      <c r="E1526" s="6">
        <v>9.9495372772216797</v>
      </c>
      <c r="F1526" s="7">
        <v>10</v>
      </c>
    </row>
    <row r="1527" spans="1:6">
      <c r="A1527" s="5">
        <v>12.680305480957029</v>
      </c>
      <c r="B1527" s="6">
        <v>6.0463318824768066</v>
      </c>
      <c r="C1527" s="7">
        <v>10</v>
      </c>
      <c r="D1527" s="5">
        <v>12.67954254150391</v>
      </c>
      <c r="E1527" s="6">
        <v>9.9495372772216797</v>
      </c>
      <c r="F1527" s="7">
        <v>10</v>
      </c>
    </row>
    <row r="1528" spans="1:6">
      <c r="A1528" s="5">
        <v>12.68863677978516</v>
      </c>
      <c r="B1528" s="6">
        <v>6.0463318824768066</v>
      </c>
      <c r="C1528" s="7">
        <v>10</v>
      </c>
      <c r="D1528" s="5">
        <v>12.687873840332029</v>
      </c>
      <c r="E1528" s="6">
        <v>9.9495372772216797</v>
      </c>
      <c r="F1528" s="7">
        <v>10</v>
      </c>
    </row>
    <row r="1529" spans="1:6">
      <c r="A1529" s="5">
        <v>12.696975708007811</v>
      </c>
      <c r="B1529" s="6">
        <v>6.0463318824768066</v>
      </c>
      <c r="C1529" s="7">
        <v>10</v>
      </c>
      <c r="D1529" s="5">
        <v>12.69620513916016</v>
      </c>
      <c r="E1529" s="6">
        <v>9.9413375854492188</v>
      </c>
      <c r="F1529" s="7">
        <v>10</v>
      </c>
    </row>
    <row r="1530" spans="1:6">
      <c r="A1530" s="5">
        <v>12.705307006835939</v>
      </c>
      <c r="B1530" s="6">
        <v>6.0553264617919922</v>
      </c>
      <c r="C1530" s="7">
        <v>10</v>
      </c>
      <c r="D1530" s="5">
        <v>12.704536437988279</v>
      </c>
      <c r="E1530" s="6">
        <v>9.9413375854492188</v>
      </c>
      <c r="F1530" s="7">
        <v>10</v>
      </c>
    </row>
    <row r="1531" spans="1:6">
      <c r="A1531" s="5">
        <v>12.713638305664061</v>
      </c>
      <c r="B1531" s="6">
        <v>6.0553264617919922</v>
      </c>
      <c r="C1531" s="7">
        <v>10</v>
      </c>
      <c r="D1531" s="5">
        <v>12.71286773681641</v>
      </c>
      <c r="E1531" s="6">
        <v>9.9413375854492188</v>
      </c>
      <c r="F1531" s="7">
        <v>10</v>
      </c>
    </row>
    <row r="1532" spans="1:6">
      <c r="A1532" s="5">
        <v>12.721969604492189</v>
      </c>
      <c r="B1532" s="6">
        <v>6.0653166770935059</v>
      </c>
      <c r="C1532" s="7">
        <v>10</v>
      </c>
      <c r="D1532" s="5">
        <v>12.721199035644529</v>
      </c>
      <c r="E1532" s="6">
        <v>9.9413375854492188</v>
      </c>
      <c r="F1532" s="7">
        <v>10</v>
      </c>
    </row>
    <row r="1533" spans="1:6">
      <c r="A1533" s="5">
        <v>12.73030853271484</v>
      </c>
      <c r="B1533" s="6">
        <v>6.0653166770935059</v>
      </c>
      <c r="C1533" s="7">
        <v>10</v>
      </c>
      <c r="D1533" s="5">
        <v>12.72953033447266</v>
      </c>
      <c r="E1533" s="6">
        <v>9.9345302581787109</v>
      </c>
      <c r="F1533" s="7">
        <v>10</v>
      </c>
    </row>
    <row r="1534" spans="1:6">
      <c r="A1534" s="5">
        <v>12.738639831542971</v>
      </c>
      <c r="B1534" s="6">
        <v>6.0653166770935059</v>
      </c>
      <c r="C1534" s="7">
        <v>10</v>
      </c>
      <c r="D1534" s="5">
        <v>12.737861633300779</v>
      </c>
      <c r="E1534" s="6">
        <v>9.9345302581787109</v>
      </c>
      <c r="F1534" s="7">
        <v>10</v>
      </c>
    </row>
    <row r="1535" spans="1:6">
      <c r="A1535" s="5">
        <v>12.74697113037109</v>
      </c>
      <c r="B1535" s="6">
        <v>6.0653166770935059</v>
      </c>
      <c r="C1535" s="7">
        <v>10</v>
      </c>
      <c r="D1535" s="5">
        <v>12.746189117431641</v>
      </c>
      <c r="E1535" s="6">
        <v>9.9268074035644531</v>
      </c>
      <c r="F1535" s="7">
        <v>10</v>
      </c>
    </row>
    <row r="1536" spans="1:6">
      <c r="A1536" s="5">
        <v>12.75531005859375</v>
      </c>
      <c r="B1536" s="6">
        <v>6.0759091377258301</v>
      </c>
      <c r="C1536" s="7">
        <v>10</v>
      </c>
      <c r="D1536" s="5">
        <v>12.754520416259769</v>
      </c>
      <c r="E1536" s="6">
        <v>9.9268074035644531</v>
      </c>
      <c r="F1536" s="7">
        <v>10</v>
      </c>
    </row>
    <row r="1537" spans="1:6">
      <c r="A1537" s="5">
        <v>12.76364135742188</v>
      </c>
      <c r="B1537" s="6">
        <v>6.0759091377258301</v>
      </c>
      <c r="C1537" s="7">
        <v>10</v>
      </c>
      <c r="D1537" s="5">
        <v>12.762851715087891</v>
      </c>
      <c r="E1537" s="6">
        <v>9.9268074035644531</v>
      </c>
      <c r="F1537" s="7">
        <v>10</v>
      </c>
    </row>
    <row r="1538" spans="1:6">
      <c r="A1538" s="5">
        <v>12.77197265625</v>
      </c>
      <c r="B1538" s="6">
        <v>6.0759091377258301</v>
      </c>
      <c r="C1538" s="7">
        <v>10</v>
      </c>
      <c r="D1538" s="5">
        <v>12.771183013916019</v>
      </c>
      <c r="E1538" s="6">
        <v>9.9268074035644531</v>
      </c>
      <c r="F1538" s="7">
        <v>10</v>
      </c>
    </row>
    <row r="1539" spans="1:6">
      <c r="A1539" s="5">
        <v>12.78030395507812</v>
      </c>
      <c r="B1539" s="6">
        <v>6.0759091377258301</v>
      </c>
      <c r="C1539" s="7">
        <v>10</v>
      </c>
      <c r="D1539" s="5">
        <v>12.779514312744141</v>
      </c>
      <c r="E1539" s="6">
        <v>9.9268074035644531</v>
      </c>
      <c r="F1539" s="7">
        <v>10</v>
      </c>
    </row>
    <row r="1540" spans="1:6">
      <c r="A1540" s="5">
        <v>12.788642883300779</v>
      </c>
      <c r="B1540" s="6">
        <v>6.0759091377258301</v>
      </c>
      <c r="C1540" s="7">
        <v>10</v>
      </c>
      <c r="D1540" s="5">
        <v>12.787845611572269</v>
      </c>
      <c r="E1540" s="6">
        <v>9.9268074035644531</v>
      </c>
      <c r="F1540" s="7">
        <v>10</v>
      </c>
    </row>
    <row r="1541" spans="1:6">
      <c r="A1541" s="5">
        <v>12.79697418212891</v>
      </c>
      <c r="B1541" s="6">
        <v>6.0759091377258301</v>
      </c>
      <c r="C1541" s="7">
        <v>10</v>
      </c>
      <c r="D1541" s="5">
        <v>12.796176910400391</v>
      </c>
      <c r="E1541" s="6">
        <v>9.9268074035644531</v>
      </c>
      <c r="F1541" s="7">
        <v>10</v>
      </c>
    </row>
    <row r="1542" spans="1:6">
      <c r="A1542" s="5">
        <v>12.805305480957029</v>
      </c>
      <c r="B1542" s="6">
        <v>6.0844392776489258</v>
      </c>
      <c r="C1542" s="7">
        <v>10</v>
      </c>
      <c r="D1542" s="5">
        <v>12.804508209228519</v>
      </c>
      <c r="E1542" s="6">
        <v>9.9268074035644531</v>
      </c>
      <c r="F1542" s="7">
        <v>10</v>
      </c>
    </row>
    <row r="1543" spans="1:6">
      <c r="A1543" s="5">
        <v>12.81363677978516</v>
      </c>
      <c r="B1543" s="6">
        <v>6.0844392776489258</v>
      </c>
      <c r="C1543" s="7">
        <v>10</v>
      </c>
      <c r="D1543" s="5">
        <v>12.812839508056641</v>
      </c>
      <c r="E1543" s="6">
        <v>9.9268074035644531</v>
      </c>
      <c r="F1543" s="7">
        <v>10</v>
      </c>
    </row>
    <row r="1544" spans="1:6">
      <c r="A1544" s="5">
        <v>12.821975708007811</v>
      </c>
      <c r="B1544" s="6">
        <v>6.0844392776489258</v>
      </c>
      <c r="C1544" s="7">
        <v>10</v>
      </c>
      <c r="D1544" s="5">
        <v>12.821170806884769</v>
      </c>
      <c r="E1544" s="6">
        <v>9.9268074035644531</v>
      </c>
      <c r="F1544" s="7">
        <v>10</v>
      </c>
    </row>
    <row r="1545" spans="1:6">
      <c r="A1545" s="5">
        <v>12.830307006835939</v>
      </c>
      <c r="B1545" s="6">
        <v>6.0844392776489258</v>
      </c>
      <c r="C1545" s="7">
        <v>10</v>
      </c>
      <c r="D1545" s="5">
        <v>12.82949829101562</v>
      </c>
      <c r="E1545" s="6">
        <v>9.9268074035644531</v>
      </c>
      <c r="F1545" s="7">
        <v>10</v>
      </c>
    </row>
    <row r="1546" spans="1:6">
      <c r="A1546" s="5">
        <v>12.838638305664061</v>
      </c>
      <c r="B1546" s="6">
        <v>6.101381778717041</v>
      </c>
      <c r="C1546" s="7">
        <v>10</v>
      </c>
      <c r="D1546" s="5">
        <v>12.83782958984375</v>
      </c>
      <c r="E1546" s="6">
        <v>9.9268074035644531</v>
      </c>
      <c r="F1546" s="7">
        <v>10</v>
      </c>
    </row>
    <row r="1547" spans="1:6">
      <c r="A1547" s="5">
        <v>12.846977233886721</v>
      </c>
      <c r="B1547" s="6">
        <v>6.101381778717041</v>
      </c>
      <c r="C1547" s="7">
        <v>10</v>
      </c>
      <c r="D1547" s="5">
        <v>12.84616088867188</v>
      </c>
      <c r="E1547" s="6">
        <v>9.9268074035644531</v>
      </c>
      <c r="F1547" s="7">
        <v>10</v>
      </c>
    </row>
    <row r="1548" spans="1:6">
      <c r="A1548" s="5">
        <v>12.85530853271484</v>
      </c>
      <c r="B1548" s="6">
        <v>6.101381778717041</v>
      </c>
      <c r="C1548" s="7">
        <v>10</v>
      </c>
      <c r="D1548" s="5">
        <v>12.8544921875</v>
      </c>
      <c r="E1548" s="6">
        <v>9.9268074035644531</v>
      </c>
      <c r="F1548" s="7">
        <v>10</v>
      </c>
    </row>
    <row r="1549" spans="1:6">
      <c r="A1549" s="5">
        <v>12.863639831542971</v>
      </c>
      <c r="B1549" s="6">
        <v>6.101381778717041</v>
      </c>
      <c r="C1549" s="7">
        <v>10</v>
      </c>
      <c r="D1549" s="5">
        <v>12.862819671630859</v>
      </c>
      <c r="E1549" s="6">
        <v>9.9268074035644531</v>
      </c>
      <c r="F1549" s="7">
        <v>10</v>
      </c>
    </row>
    <row r="1550" spans="1:6">
      <c r="A1550" s="5">
        <v>12.87197113037109</v>
      </c>
      <c r="B1550" s="6">
        <v>6.101381778717041</v>
      </c>
      <c r="C1550" s="7">
        <v>10</v>
      </c>
      <c r="D1550" s="5">
        <v>12.871150970458981</v>
      </c>
      <c r="E1550" s="6">
        <v>9.9268074035644531</v>
      </c>
      <c r="F1550" s="7">
        <v>10</v>
      </c>
    </row>
    <row r="1551" spans="1:6">
      <c r="A1551" s="5">
        <v>12.88031005859375</v>
      </c>
      <c r="B1551" s="6">
        <v>6.101381778717041</v>
      </c>
      <c r="C1551" s="7">
        <v>10</v>
      </c>
      <c r="D1551" s="5">
        <v>12.879482269287109</v>
      </c>
      <c r="E1551" s="6">
        <v>9.9268074035644531</v>
      </c>
      <c r="F1551" s="7">
        <v>10</v>
      </c>
    </row>
    <row r="1552" spans="1:6">
      <c r="A1552" s="5">
        <v>12.88864135742188</v>
      </c>
      <c r="B1552" s="6">
        <v>6.101381778717041</v>
      </c>
      <c r="C1552" s="7">
        <v>10</v>
      </c>
      <c r="D1552" s="5">
        <v>12.887813568115231</v>
      </c>
      <c r="E1552" s="6">
        <v>9.9268074035644531</v>
      </c>
      <c r="F1552" s="7">
        <v>10</v>
      </c>
    </row>
    <row r="1553" spans="1:6">
      <c r="A1553" s="5">
        <v>12.89697265625</v>
      </c>
      <c r="B1553" s="6">
        <v>6.101381778717041</v>
      </c>
      <c r="C1553" s="7">
        <v>10</v>
      </c>
      <c r="D1553" s="5">
        <v>12.89614105224609</v>
      </c>
      <c r="E1553" s="6">
        <v>9.9268074035644531</v>
      </c>
      <c r="F1553" s="7">
        <v>10</v>
      </c>
    </row>
    <row r="1554" spans="1:6">
      <c r="A1554" s="5">
        <v>12.90531158447266</v>
      </c>
      <c r="B1554" s="6">
        <v>6.0222320556640616</v>
      </c>
      <c r="C1554" s="7">
        <v>10</v>
      </c>
      <c r="D1554" s="5">
        <v>12.904472351074221</v>
      </c>
      <c r="E1554" s="6">
        <v>9.9268074035644531</v>
      </c>
      <c r="F1554" s="7">
        <v>10</v>
      </c>
    </row>
    <row r="1555" spans="1:6">
      <c r="A1555" s="5">
        <v>12.913642883300779</v>
      </c>
      <c r="B1555" s="6">
        <v>6.0222320556640616</v>
      </c>
      <c r="C1555" s="7">
        <v>10</v>
      </c>
      <c r="D1555" s="5">
        <v>12.91279983520508</v>
      </c>
      <c r="E1555" s="6">
        <v>9.9268074035644531</v>
      </c>
      <c r="F1555" s="7">
        <v>10</v>
      </c>
    </row>
    <row r="1556" spans="1:6">
      <c r="A1556" s="5">
        <v>12.92197418212891</v>
      </c>
      <c r="B1556" s="6">
        <v>6.0328235626220703</v>
      </c>
      <c r="C1556" s="7">
        <v>10</v>
      </c>
      <c r="D1556" s="5">
        <v>12.9211311340332</v>
      </c>
      <c r="E1556" s="6">
        <v>9.9268074035644531</v>
      </c>
      <c r="F1556" s="7">
        <v>10</v>
      </c>
    </row>
    <row r="1557" spans="1:6">
      <c r="A1557" s="5">
        <v>12.930305480957029</v>
      </c>
      <c r="B1557" s="6">
        <v>6.0328235626220703</v>
      </c>
      <c r="C1557" s="7">
        <v>10</v>
      </c>
      <c r="D1557" s="5">
        <v>12.92946243286133</v>
      </c>
      <c r="E1557" s="6">
        <v>9.9268074035644531</v>
      </c>
      <c r="F1557" s="7">
        <v>10</v>
      </c>
    </row>
    <row r="1558" spans="1:6">
      <c r="A1558" s="5">
        <v>12.938644409179689</v>
      </c>
      <c r="B1558" s="6">
        <v>6.0448741912841797</v>
      </c>
      <c r="C1558" s="7">
        <v>10</v>
      </c>
      <c r="D1558" s="5">
        <v>12.93779373168945</v>
      </c>
      <c r="E1558" s="6">
        <v>9.9268074035644531</v>
      </c>
      <c r="F1558" s="7">
        <v>10</v>
      </c>
    </row>
    <row r="1559" spans="1:6">
      <c r="A1559" s="5">
        <v>12.946975708007811</v>
      </c>
      <c r="B1559" s="6">
        <v>6.0448741912841797</v>
      </c>
      <c r="C1559" s="7">
        <v>10</v>
      </c>
      <c r="D1559" s="5">
        <v>12.946121215820311</v>
      </c>
      <c r="E1559" s="6">
        <v>9.9268074035644531</v>
      </c>
      <c r="F1559" s="7">
        <v>10</v>
      </c>
    </row>
    <row r="1560" spans="1:6">
      <c r="A1560" s="5">
        <v>12.955307006835939</v>
      </c>
      <c r="B1560" s="6">
        <v>6.0448741912841797</v>
      </c>
      <c r="C1560" s="7">
        <v>10</v>
      </c>
      <c r="D1560" s="5">
        <v>12.954452514648439</v>
      </c>
      <c r="E1560" s="6">
        <v>9.9268074035644531</v>
      </c>
      <c r="F1560" s="7">
        <v>10</v>
      </c>
    </row>
    <row r="1561" spans="1:6">
      <c r="A1561" s="5">
        <v>12.96364593505859</v>
      </c>
      <c r="B1561" s="6">
        <v>6.0448741912841797</v>
      </c>
      <c r="C1561" s="7">
        <v>10</v>
      </c>
      <c r="D1561" s="5">
        <v>12.962783813476561</v>
      </c>
      <c r="E1561" s="6">
        <v>9.9365253448486328</v>
      </c>
      <c r="F1561" s="7">
        <v>10</v>
      </c>
    </row>
    <row r="1562" spans="1:6">
      <c r="A1562" s="5">
        <v>12.971977233886721</v>
      </c>
      <c r="B1562" s="6">
        <v>6.0448741912841797</v>
      </c>
      <c r="C1562" s="7">
        <v>10</v>
      </c>
      <c r="D1562" s="5">
        <v>12.971115112304689</v>
      </c>
      <c r="E1562" s="6">
        <v>9.9365253448486328</v>
      </c>
      <c r="F1562" s="7">
        <v>10</v>
      </c>
    </row>
    <row r="1563" spans="1:6">
      <c r="A1563" s="5">
        <v>12.98030853271484</v>
      </c>
      <c r="B1563" s="6">
        <v>6.0448741912841797</v>
      </c>
      <c r="C1563" s="7">
        <v>10</v>
      </c>
      <c r="D1563" s="5">
        <v>12.97944259643555</v>
      </c>
      <c r="E1563" s="6">
        <v>9.9482011795043945</v>
      </c>
      <c r="F1563" s="7">
        <v>10</v>
      </c>
    </row>
    <row r="1564" spans="1:6">
      <c r="A1564" s="5">
        <v>12.988639831542971</v>
      </c>
      <c r="B1564" s="6">
        <v>6.0544657707214364</v>
      </c>
      <c r="C1564" s="7">
        <v>10</v>
      </c>
      <c r="D1564" s="5">
        <v>12.98777389526367</v>
      </c>
      <c r="E1564" s="6">
        <v>9.9482011795043945</v>
      </c>
      <c r="F1564" s="7">
        <v>10</v>
      </c>
    </row>
    <row r="1565" spans="1:6">
      <c r="A1565" s="5">
        <v>12.99697875976562</v>
      </c>
      <c r="B1565" s="6">
        <v>6.0544657707214364</v>
      </c>
      <c r="C1565" s="7">
        <v>10</v>
      </c>
      <c r="D1565" s="5">
        <v>12.9961051940918</v>
      </c>
      <c r="E1565" s="6">
        <v>9.9606971740722656</v>
      </c>
      <c r="F1565" s="7">
        <v>10</v>
      </c>
    </row>
    <row r="1566" spans="1:6">
      <c r="A1566" s="5">
        <v>13.00531005859375</v>
      </c>
      <c r="B1566" s="6">
        <v>6.0623764991760254</v>
      </c>
      <c r="C1566" s="7">
        <v>10</v>
      </c>
      <c r="D1566" s="5">
        <v>13.00443649291992</v>
      </c>
      <c r="E1566" s="6">
        <v>9.9606971740722656</v>
      </c>
      <c r="F1566" s="7">
        <v>10</v>
      </c>
    </row>
    <row r="1567" spans="1:6">
      <c r="A1567" s="5">
        <v>13.01364135742188</v>
      </c>
      <c r="B1567" s="6">
        <v>6.0623764991760254</v>
      </c>
      <c r="C1567" s="7">
        <v>10</v>
      </c>
      <c r="D1567" s="5">
        <v>13.012763977050779</v>
      </c>
      <c r="E1567" s="6">
        <v>9.9606971740722656</v>
      </c>
      <c r="F1567" s="7">
        <v>10</v>
      </c>
    </row>
    <row r="1568" spans="1:6">
      <c r="A1568" s="5">
        <v>13.02197265625</v>
      </c>
      <c r="B1568" s="6">
        <v>6.070462703704834</v>
      </c>
      <c r="C1568" s="7">
        <v>10</v>
      </c>
      <c r="D1568" s="5">
        <v>13.02109527587891</v>
      </c>
      <c r="E1568" s="6">
        <v>9.9606971740722656</v>
      </c>
      <c r="F1568" s="7">
        <v>10</v>
      </c>
    </row>
    <row r="1569" spans="1:6">
      <c r="A1569" s="5">
        <v>13.03031158447266</v>
      </c>
      <c r="B1569" s="6">
        <v>6.070462703704834</v>
      </c>
      <c r="C1569" s="7">
        <v>10</v>
      </c>
      <c r="D1569" s="5">
        <v>13.029426574707029</v>
      </c>
      <c r="E1569" s="6">
        <v>9.9606971740722656</v>
      </c>
      <c r="F1569" s="7">
        <v>10</v>
      </c>
    </row>
    <row r="1570" spans="1:6">
      <c r="A1570" s="5">
        <v>13.038642883300779</v>
      </c>
      <c r="B1570" s="6">
        <v>6.070462703704834</v>
      </c>
      <c r="C1570" s="7">
        <v>10</v>
      </c>
      <c r="D1570" s="5">
        <v>13.037754058837891</v>
      </c>
      <c r="E1570" s="6">
        <v>9.9606971740722656</v>
      </c>
      <c r="F1570" s="7">
        <v>10</v>
      </c>
    </row>
    <row r="1571" spans="1:6">
      <c r="A1571" s="5">
        <v>13.04697418212891</v>
      </c>
      <c r="B1571" s="6">
        <v>6.070462703704834</v>
      </c>
      <c r="C1571" s="7">
        <v>10</v>
      </c>
      <c r="D1571" s="5">
        <v>13.046085357666019</v>
      </c>
      <c r="E1571" s="6">
        <v>9.9606971740722656</v>
      </c>
      <c r="F1571" s="7">
        <v>10</v>
      </c>
    </row>
    <row r="1572" spans="1:6">
      <c r="A1572" s="5">
        <v>13.055313110351561</v>
      </c>
      <c r="B1572" s="6">
        <v>6.070462703704834</v>
      </c>
      <c r="C1572" s="7">
        <v>10</v>
      </c>
      <c r="D1572" s="5">
        <v>13.054416656494141</v>
      </c>
      <c r="E1572" s="6">
        <v>9.9606971740722656</v>
      </c>
      <c r="F1572" s="7">
        <v>10</v>
      </c>
    </row>
    <row r="1573" spans="1:6">
      <c r="A1573" s="5">
        <v>13.063644409179689</v>
      </c>
      <c r="B1573" s="6">
        <v>6.070462703704834</v>
      </c>
      <c r="C1573" s="7">
        <v>10</v>
      </c>
      <c r="D1573" s="5">
        <v>13.062747955322269</v>
      </c>
      <c r="E1573" s="6">
        <v>9.9606971740722656</v>
      </c>
      <c r="F1573" s="7">
        <v>10</v>
      </c>
    </row>
    <row r="1574" spans="1:6">
      <c r="A1574" s="5">
        <v>13.071975708007811</v>
      </c>
      <c r="B1574" s="6">
        <v>6.070462703704834</v>
      </c>
      <c r="C1574" s="7">
        <v>10</v>
      </c>
      <c r="D1574" s="5">
        <v>13.07107543945312</v>
      </c>
      <c r="E1574" s="6">
        <v>9.9606971740722656</v>
      </c>
      <c r="F1574" s="7">
        <v>10</v>
      </c>
    </row>
    <row r="1575" spans="1:6">
      <c r="A1575" s="5">
        <v>13.080307006835939</v>
      </c>
      <c r="B1575" s="6">
        <v>6.070462703704834</v>
      </c>
      <c r="C1575" s="7">
        <v>10</v>
      </c>
      <c r="D1575" s="5">
        <v>13.07940673828125</v>
      </c>
      <c r="E1575" s="6">
        <v>9.9606971740722656</v>
      </c>
      <c r="F1575" s="7">
        <v>10</v>
      </c>
    </row>
    <row r="1576" spans="1:6">
      <c r="A1576" s="5">
        <v>13.08864593505859</v>
      </c>
      <c r="B1576" s="6">
        <v>6.0893216133117676</v>
      </c>
      <c r="C1576" s="7">
        <v>10</v>
      </c>
      <c r="D1576" s="5">
        <v>13.08773803710938</v>
      </c>
      <c r="E1576" s="6">
        <v>9.9606971740722656</v>
      </c>
      <c r="F1576" s="7">
        <v>10</v>
      </c>
    </row>
    <row r="1577" spans="1:6">
      <c r="A1577" s="5">
        <v>13.096977233886721</v>
      </c>
      <c r="B1577" s="6">
        <v>6.0893216133117676</v>
      </c>
      <c r="C1577" s="7">
        <v>10</v>
      </c>
      <c r="D1577" s="5">
        <v>13.0960693359375</v>
      </c>
      <c r="E1577" s="6">
        <v>9.9606971740722656</v>
      </c>
      <c r="F1577" s="7">
        <v>10</v>
      </c>
    </row>
    <row r="1578" spans="1:6">
      <c r="A1578" s="5">
        <v>13.10530853271484</v>
      </c>
      <c r="B1578" s="6">
        <v>6.0994973182678223</v>
      </c>
      <c r="C1578" s="7">
        <v>10</v>
      </c>
      <c r="D1578" s="5">
        <v>13.104396820068359</v>
      </c>
      <c r="E1578" s="6">
        <v>9.9606971740722656</v>
      </c>
      <c r="F1578" s="7">
        <v>10</v>
      </c>
    </row>
    <row r="1579" spans="1:6">
      <c r="A1579" s="5">
        <v>13.1136474609375</v>
      </c>
      <c r="B1579" s="6">
        <v>6.0994973182678223</v>
      </c>
      <c r="C1579" s="7">
        <v>10</v>
      </c>
      <c r="D1579" s="5">
        <v>13.112728118896481</v>
      </c>
      <c r="E1579" s="6">
        <v>9.9606971740722656</v>
      </c>
      <c r="F1579" s="7">
        <v>10</v>
      </c>
    </row>
    <row r="1580" spans="1:6">
      <c r="A1580" s="5">
        <v>13.12197875976562</v>
      </c>
      <c r="B1580" s="6">
        <v>6.0041999816894531</v>
      </c>
      <c r="C1580" s="7">
        <v>10</v>
      </c>
      <c r="D1580" s="5">
        <v>13.121059417724609</v>
      </c>
      <c r="E1580" s="6">
        <v>9.9606971740722656</v>
      </c>
      <c r="F1580" s="7">
        <v>10</v>
      </c>
    </row>
    <row r="1581" spans="1:6">
      <c r="A1581" s="5">
        <v>13.13031005859375</v>
      </c>
      <c r="B1581" s="6">
        <v>6.0041999816894531</v>
      </c>
      <c r="C1581" s="7">
        <v>10</v>
      </c>
      <c r="D1581" s="5">
        <v>13.129386901855471</v>
      </c>
      <c r="E1581" s="6">
        <v>9.9672574996948242</v>
      </c>
      <c r="F1581" s="7">
        <v>10</v>
      </c>
    </row>
    <row r="1582" spans="1:6">
      <c r="A1582" s="5">
        <v>13.13864135742188</v>
      </c>
      <c r="B1582" s="6">
        <v>6.0041999816894531</v>
      </c>
      <c r="C1582" s="7">
        <v>10</v>
      </c>
      <c r="D1582" s="5">
        <v>13.13771820068359</v>
      </c>
      <c r="E1582" s="6">
        <v>9.9672574996948242</v>
      </c>
      <c r="F1582" s="7">
        <v>10</v>
      </c>
    </row>
    <row r="1583" spans="1:6">
      <c r="A1583" s="5">
        <v>13.146980285644529</v>
      </c>
      <c r="B1583" s="6">
        <v>6.0041999816894531</v>
      </c>
      <c r="C1583" s="7">
        <v>10</v>
      </c>
      <c r="D1583" s="5">
        <v>13.146049499511721</v>
      </c>
      <c r="E1583" s="6">
        <v>9.9672574996948242</v>
      </c>
      <c r="F1583" s="7">
        <v>10</v>
      </c>
    </row>
    <row r="1584" spans="1:6">
      <c r="A1584" s="5">
        <v>13.15531158447266</v>
      </c>
      <c r="B1584" s="6">
        <v>6.0041999816894531</v>
      </c>
      <c r="C1584" s="7">
        <v>10</v>
      </c>
      <c r="D1584" s="5">
        <v>13.15437698364258</v>
      </c>
      <c r="E1584" s="6">
        <v>9.9672574996948242</v>
      </c>
      <c r="F1584" s="7">
        <v>10</v>
      </c>
    </row>
    <row r="1585" spans="1:6">
      <c r="A1585" s="5">
        <v>13.163642883300779</v>
      </c>
      <c r="B1585" s="6">
        <v>6.0041999816894531</v>
      </c>
      <c r="C1585" s="7">
        <v>10</v>
      </c>
      <c r="D1585" s="5">
        <v>13.1627082824707</v>
      </c>
      <c r="E1585" s="6">
        <v>9.9672574996948242</v>
      </c>
      <c r="F1585" s="7">
        <v>10</v>
      </c>
    </row>
    <row r="1586" spans="1:6">
      <c r="A1586" s="5">
        <v>13.171981811523439</v>
      </c>
      <c r="B1586" s="6">
        <v>6.0233464241027832</v>
      </c>
      <c r="C1586" s="7">
        <v>10</v>
      </c>
      <c r="D1586" s="5">
        <v>13.17103958129883</v>
      </c>
      <c r="E1586" s="6">
        <v>9.9672574996948242</v>
      </c>
      <c r="F1586" s="7">
        <v>10</v>
      </c>
    </row>
    <row r="1587" spans="1:6">
      <c r="A1587" s="5">
        <v>13.180313110351561</v>
      </c>
      <c r="B1587" s="6">
        <v>6.0233464241027832</v>
      </c>
      <c r="C1587" s="7">
        <v>10</v>
      </c>
      <c r="D1587" s="5">
        <v>13.17937088012695</v>
      </c>
      <c r="E1587" s="6">
        <v>9.9766969680786133</v>
      </c>
      <c r="F1587" s="7">
        <v>10</v>
      </c>
    </row>
    <row r="1588" spans="1:6">
      <c r="A1588" s="5">
        <v>13.188644409179689</v>
      </c>
      <c r="B1588" s="6">
        <v>6.0233464241027832</v>
      </c>
      <c r="C1588" s="7">
        <v>10</v>
      </c>
      <c r="D1588" s="5">
        <v>13.187698364257811</v>
      </c>
      <c r="E1588" s="6">
        <v>9.9766969680786133</v>
      </c>
      <c r="F1588" s="7">
        <v>10</v>
      </c>
    </row>
    <row r="1589" spans="1:6">
      <c r="A1589" s="5">
        <v>13.196975708007811</v>
      </c>
      <c r="B1589" s="6">
        <v>6.0233464241027832</v>
      </c>
      <c r="C1589" s="7">
        <v>10</v>
      </c>
      <c r="D1589" s="5">
        <v>13.196029663085939</v>
      </c>
      <c r="E1589" s="6">
        <v>9.9766969680786133</v>
      </c>
      <c r="F1589" s="7">
        <v>10</v>
      </c>
    </row>
    <row r="1590" spans="1:6">
      <c r="A1590" s="5">
        <v>13.205314636230471</v>
      </c>
      <c r="B1590" s="6">
        <v>6.0353970527648926</v>
      </c>
      <c r="C1590" s="7">
        <v>10</v>
      </c>
      <c r="D1590" s="5">
        <v>13.204360961914061</v>
      </c>
      <c r="E1590" s="6">
        <v>9.9766969680786133</v>
      </c>
      <c r="F1590" s="7">
        <v>10</v>
      </c>
    </row>
    <row r="1591" spans="1:6">
      <c r="A1591" s="5">
        <v>13.21364593505859</v>
      </c>
      <c r="B1591" s="6">
        <v>6.0353970527648926</v>
      </c>
      <c r="C1591" s="7">
        <v>10</v>
      </c>
      <c r="D1591" s="5">
        <v>13.212692260742189</v>
      </c>
      <c r="E1591" s="6">
        <v>9.9833259582519531</v>
      </c>
      <c r="F1591" s="7">
        <v>10</v>
      </c>
    </row>
    <row r="1592" spans="1:6">
      <c r="A1592" s="5">
        <v>13.221977233886721</v>
      </c>
      <c r="B1592" s="6">
        <v>6.0353970527648926</v>
      </c>
      <c r="C1592" s="7">
        <v>10</v>
      </c>
      <c r="D1592" s="5">
        <v>13.22101974487305</v>
      </c>
      <c r="E1592" s="6">
        <v>9.9833259582519531</v>
      </c>
      <c r="F1592" s="7">
        <v>10</v>
      </c>
    </row>
    <row r="1593" spans="1:6">
      <c r="A1593" s="5">
        <v>13.23031616210938</v>
      </c>
      <c r="B1593" s="6">
        <v>6.0353970527648926</v>
      </c>
      <c r="C1593" s="7">
        <v>10</v>
      </c>
      <c r="D1593" s="5">
        <v>13.22935104370117</v>
      </c>
      <c r="E1593" s="6">
        <v>9.9833259582519531</v>
      </c>
      <c r="F1593" s="7">
        <v>10</v>
      </c>
    </row>
    <row r="1594" spans="1:6">
      <c r="A1594" s="5">
        <v>13.2386474609375</v>
      </c>
      <c r="B1594" s="6">
        <v>6.0459880828857422</v>
      </c>
      <c r="C1594" s="7">
        <v>10</v>
      </c>
      <c r="D1594" s="5">
        <v>13.2376823425293</v>
      </c>
      <c r="E1594" s="6">
        <v>9.9833259582519531</v>
      </c>
      <c r="F1594" s="7">
        <v>10</v>
      </c>
    </row>
    <row r="1595" spans="1:6">
      <c r="A1595" s="5">
        <v>13.24697875976562</v>
      </c>
      <c r="B1595" s="6">
        <v>6.0459880828857422</v>
      </c>
      <c r="C1595" s="7">
        <v>10</v>
      </c>
      <c r="D1595" s="5">
        <v>13.24601364135742</v>
      </c>
      <c r="E1595" s="6">
        <v>9.9833259582519531</v>
      </c>
      <c r="F1595" s="7">
        <v>10</v>
      </c>
    </row>
    <row r="1596" spans="1:6">
      <c r="A1596" s="5">
        <v>13.25531005859375</v>
      </c>
      <c r="B1596" s="6">
        <v>6.0545787811279297</v>
      </c>
      <c r="C1596" s="7">
        <v>10</v>
      </c>
      <c r="D1596" s="5">
        <v>13.254341125488279</v>
      </c>
      <c r="E1596" s="6">
        <v>9.9833259582519531</v>
      </c>
      <c r="F1596" s="7">
        <v>10</v>
      </c>
    </row>
    <row r="1597" spans="1:6">
      <c r="A1597" s="5">
        <v>13.26364898681641</v>
      </c>
      <c r="B1597" s="6">
        <v>6.0545787811279297</v>
      </c>
      <c r="C1597" s="7">
        <v>10</v>
      </c>
      <c r="D1597" s="5">
        <v>13.26267242431641</v>
      </c>
      <c r="E1597" s="6">
        <v>9.9833259582519531</v>
      </c>
      <c r="F1597" s="7">
        <v>10</v>
      </c>
    </row>
    <row r="1598" spans="1:6">
      <c r="A1598" s="5">
        <v>13.271980285644529</v>
      </c>
      <c r="B1598" s="6">
        <v>6.0545787811279297</v>
      </c>
      <c r="C1598" s="7">
        <v>10</v>
      </c>
      <c r="D1598" s="5">
        <v>13.270999908447269</v>
      </c>
      <c r="E1598" s="6">
        <v>9.9833259582519531</v>
      </c>
      <c r="F1598" s="7">
        <v>10</v>
      </c>
    </row>
    <row r="1599" spans="1:6">
      <c r="A1599" s="5">
        <v>13.28031158447266</v>
      </c>
      <c r="B1599" s="6">
        <v>6.0545787811279297</v>
      </c>
      <c r="C1599" s="7">
        <v>10</v>
      </c>
      <c r="D1599" s="5">
        <v>13.279331207275391</v>
      </c>
      <c r="E1599" s="6">
        <v>9.9833259582519531</v>
      </c>
      <c r="F1599" s="7">
        <v>10</v>
      </c>
    </row>
    <row r="1600" spans="1:6">
      <c r="A1600" s="5">
        <v>13.288642883300779</v>
      </c>
      <c r="B1600" s="6">
        <v>6.062553882598877</v>
      </c>
      <c r="C1600" s="7">
        <v>10</v>
      </c>
      <c r="D1600" s="5">
        <v>13.287662506103519</v>
      </c>
      <c r="E1600" s="6">
        <v>9.9833259582519531</v>
      </c>
      <c r="F1600" s="7">
        <v>10</v>
      </c>
    </row>
    <row r="1601" spans="1:6">
      <c r="A1601" s="5">
        <v>13.296981811523439</v>
      </c>
      <c r="B1601" s="6">
        <v>6.062553882598877</v>
      </c>
      <c r="C1601" s="7">
        <v>10</v>
      </c>
      <c r="D1601" s="5">
        <v>13.295993804931641</v>
      </c>
      <c r="E1601" s="6">
        <v>9.9833259582519531</v>
      </c>
      <c r="F1601" s="7">
        <v>10</v>
      </c>
    </row>
    <row r="1602" spans="1:6">
      <c r="A1602" s="5">
        <v>13.305313110351561</v>
      </c>
      <c r="B1602" s="6">
        <v>6.0627241134643546</v>
      </c>
      <c r="C1602" s="7">
        <v>10</v>
      </c>
      <c r="D1602" s="5">
        <v>13.3043212890625</v>
      </c>
      <c r="E1602" s="6">
        <v>9.9833259582519531</v>
      </c>
      <c r="F1602" s="7">
        <v>10</v>
      </c>
    </row>
    <row r="1603" spans="1:6">
      <c r="A1603" s="5">
        <v>13.313644409179689</v>
      </c>
      <c r="B1603" s="6">
        <v>6.0627241134643546</v>
      </c>
      <c r="C1603" s="7">
        <v>10</v>
      </c>
      <c r="D1603" s="5">
        <v>13.31265258789062</v>
      </c>
      <c r="E1603" s="6">
        <v>9.9929132461547852</v>
      </c>
      <c r="F1603" s="7">
        <v>10</v>
      </c>
    </row>
    <row r="1604" spans="1:6">
      <c r="A1604" s="5">
        <v>13.32198333740234</v>
      </c>
      <c r="B1604" s="6">
        <v>6.0715265274047852</v>
      </c>
      <c r="C1604" s="7">
        <v>10</v>
      </c>
      <c r="D1604" s="5">
        <v>13.32098388671875</v>
      </c>
      <c r="E1604" s="6">
        <v>9.9929132461547852</v>
      </c>
      <c r="F1604" s="7">
        <v>10</v>
      </c>
    </row>
    <row r="1605" spans="1:6">
      <c r="A1605" s="5">
        <v>13.330314636230471</v>
      </c>
      <c r="B1605" s="6">
        <v>6.0715265274047852</v>
      </c>
      <c r="C1605" s="7">
        <v>10</v>
      </c>
      <c r="D1605" s="5">
        <v>13.32931518554688</v>
      </c>
      <c r="E1605" s="6">
        <v>9.9929132461547852</v>
      </c>
      <c r="F1605" s="7">
        <v>10</v>
      </c>
    </row>
    <row r="1606" spans="1:6">
      <c r="A1606" s="5">
        <v>13.33864593505859</v>
      </c>
      <c r="B1606" s="6">
        <v>6.0818696022033691</v>
      </c>
      <c r="C1606" s="7">
        <v>10</v>
      </c>
      <c r="D1606" s="5">
        <v>13.337642669677731</v>
      </c>
      <c r="E1606" s="6">
        <v>9.9929132461547852</v>
      </c>
      <c r="F1606" s="7">
        <v>10</v>
      </c>
    </row>
    <row r="1607" spans="1:6">
      <c r="A1607" s="5">
        <v>13.346977233886721</v>
      </c>
      <c r="B1607" s="6">
        <v>6.0818696022033691</v>
      </c>
      <c r="C1607" s="7">
        <v>10</v>
      </c>
      <c r="D1607" s="5">
        <v>13.345973968505859</v>
      </c>
      <c r="E1607" s="6">
        <v>9.9929132461547852</v>
      </c>
      <c r="F1607" s="7">
        <v>10</v>
      </c>
    </row>
    <row r="1608" spans="1:6">
      <c r="A1608" s="5">
        <v>13.35531616210938</v>
      </c>
      <c r="B1608" s="6">
        <v>6.0920538902282706</v>
      </c>
      <c r="C1608" s="7">
        <v>10</v>
      </c>
      <c r="D1608" s="5">
        <v>13.354305267333981</v>
      </c>
      <c r="E1608" s="6">
        <v>9.9929132461547852</v>
      </c>
      <c r="F1608" s="7">
        <v>10</v>
      </c>
    </row>
    <row r="1609" spans="1:6">
      <c r="A1609" s="5">
        <v>13.3636474609375</v>
      </c>
      <c r="B1609" s="6">
        <v>6.0920538902282706</v>
      </c>
      <c r="C1609" s="7">
        <v>10</v>
      </c>
      <c r="D1609" s="5">
        <v>13.362636566162109</v>
      </c>
      <c r="E1609" s="6">
        <v>9.9929132461547852</v>
      </c>
      <c r="F1609" s="7">
        <v>10</v>
      </c>
    </row>
    <row r="1610" spans="1:6">
      <c r="A1610" s="5">
        <v>13.37197875976562</v>
      </c>
      <c r="B1610" s="6">
        <v>6.0920538902282706</v>
      </c>
      <c r="C1610" s="7">
        <v>10</v>
      </c>
      <c r="D1610" s="5">
        <v>13.370964050292971</v>
      </c>
      <c r="E1610" s="6">
        <v>9.9929132461547852</v>
      </c>
      <c r="F1610" s="7">
        <v>10</v>
      </c>
    </row>
    <row r="1611" spans="1:6">
      <c r="A1611" s="5">
        <v>13.380317687988279</v>
      </c>
      <c r="B1611" s="6">
        <v>6.0920538902282706</v>
      </c>
      <c r="C1611" s="7">
        <v>10</v>
      </c>
      <c r="D1611" s="5">
        <v>13.37929534912109</v>
      </c>
      <c r="E1611" s="6">
        <v>9.9929132461547852</v>
      </c>
      <c r="F1611" s="7">
        <v>10</v>
      </c>
    </row>
    <row r="1612" spans="1:6">
      <c r="A1612" s="5">
        <v>13.38864898681641</v>
      </c>
      <c r="B1612" s="6">
        <v>6.1000337600708008</v>
      </c>
      <c r="C1612" s="7">
        <v>10</v>
      </c>
      <c r="D1612" s="5">
        <v>13.387626647949221</v>
      </c>
      <c r="E1612" s="6">
        <v>9.9929132461547852</v>
      </c>
      <c r="F1612" s="7">
        <v>10</v>
      </c>
    </row>
    <row r="1613" spans="1:6">
      <c r="A1613" s="5">
        <v>13.396980285644529</v>
      </c>
      <c r="B1613" s="6">
        <v>6.1000337600708008</v>
      </c>
      <c r="C1613" s="7">
        <v>10</v>
      </c>
      <c r="D1613" s="5">
        <v>13.39595413208008</v>
      </c>
      <c r="E1613" s="6">
        <v>10.00006198883057</v>
      </c>
      <c r="F1613" s="7">
        <v>10</v>
      </c>
    </row>
    <row r="1614" spans="1:6">
      <c r="A1614" s="5">
        <v>13.40531158447266</v>
      </c>
      <c r="B1614" s="6">
        <v>6.1000337600708008</v>
      </c>
      <c r="C1614" s="7">
        <v>10</v>
      </c>
      <c r="D1614" s="5">
        <v>13.4042854309082</v>
      </c>
      <c r="E1614" s="6">
        <v>10.00006198883057</v>
      </c>
      <c r="F1614" s="7">
        <v>10</v>
      </c>
    </row>
    <row r="1615" spans="1:6">
      <c r="A1615" s="5">
        <v>13.413650512695311</v>
      </c>
      <c r="B1615" s="6">
        <v>6.1000337600708008</v>
      </c>
      <c r="C1615" s="7">
        <v>10</v>
      </c>
      <c r="D1615" s="5">
        <v>13.41261672973633</v>
      </c>
      <c r="E1615" s="6">
        <v>10.009714126586911</v>
      </c>
      <c r="F1615" s="7">
        <v>10</v>
      </c>
    </row>
    <row r="1616" spans="1:6">
      <c r="A1616" s="5">
        <v>13.421981811523439</v>
      </c>
      <c r="B1616" s="6">
        <v>6.1102514266967773</v>
      </c>
      <c r="C1616" s="7">
        <v>10</v>
      </c>
      <c r="D1616" s="5">
        <v>13.42094802856445</v>
      </c>
      <c r="E1616" s="6">
        <v>10.009714126586911</v>
      </c>
      <c r="F1616" s="7">
        <v>10</v>
      </c>
    </row>
    <row r="1617" spans="1:6">
      <c r="A1617" s="5">
        <v>13.430313110351561</v>
      </c>
      <c r="B1617" s="6">
        <v>6.1102514266967773</v>
      </c>
      <c r="C1617" s="7">
        <v>10</v>
      </c>
      <c r="D1617" s="5">
        <v>13.429275512695311</v>
      </c>
      <c r="E1617" s="6">
        <v>10.009714126586911</v>
      </c>
      <c r="F1617" s="7">
        <v>10</v>
      </c>
    </row>
    <row r="1618" spans="1:6">
      <c r="A1618" s="5">
        <v>13.438652038574221</v>
      </c>
      <c r="B1618" s="6">
        <v>6.1102514266967773</v>
      </c>
      <c r="C1618" s="7">
        <v>10</v>
      </c>
      <c r="D1618" s="5">
        <v>13.437606811523439</v>
      </c>
      <c r="E1618" s="6">
        <v>10.009714126586911</v>
      </c>
      <c r="F1618" s="7">
        <v>10</v>
      </c>
    </row>
    <row r="1619" spans="1:6">
      <c r="A1619" s="5">
        <v>13.44698333740234</v>
      </c>
      <c r="B1619" s="6">
        <v>6.1102514266967773</v>
      </c>
      <c r="C1619" s="7">
        <v>10</v>
      </c>
      <c r="D1619" s="5">
        <v>13.445938110351561</v>
      </c>
      <c r="E1619" s="6">
        <v>10.009714126586911</v>
      </c>
      <c r="F1619" s="7">
        <v>10</v>
      </c>
    </row>
    <row r="1620" spans="1:6">
      <c r="A1620" s="5">
        <v>13.455314636230471</v>
      </c>
      <c r="B1620" s="6">
        <v>6.1293087005615234</v>
      </c>
      <c r="C1620" s="7">
        <v>10</v>
      </c>
      <c r="D1620" s="5">
        <v>13.454269409179689</v>
      </c>
      <c r="E1620" s="6">
        <v>10.009714126586911</v>
      </c>
      <c r="F1620" s="7">
        <v>10</v>
      </c>
    </row>
    <row r="1621" spans="1:6">
      <c r="A1621" s="5">
        <v>13.46364593505859</v>
      </c>
      <c r="B1621" s="6">
        <v>6.1293087005615234</v>
      </c>
      <c r="C1621" s="7">
        <v>10</v>
      </c>
      <c r="D1621" s="5">
        <v>13.46259689331055</v>
      </c>
      <c r="E1621" s="6">
        <v>9.9820404052734375</v>
      </c>
      <c r="F1621" s="7">
        <v>10</v>
      </c>
    </row>
    <row r="1622" spans="1:6">
      <c r="A1622" s="5">
        <v>13.47198486328125</v>
      </c>
      <c r="B1622" s="6">
        <v>6.1293087005615234</v>
      </c>
      <c r="C1622" s="7">
        <v>10</v>
      </c>
      <c r="D1622" s="5">
        <v>13.47092819213867</v>
      </c>
      <c r="E1622" s="6">
        <v>9.9820404052734375</v>
      </c>
      <c r="F1622" s="7">
        <v>10</v>
      </c>
    </row>
    <row r="1623" spans="1:6">
      <c r="A1623" s="5">
        <v>13.48031616210938</v>
      </c>
      <c r="B1623" s="6">
        <v>6.1293087005615234</v>
      </c>
      <c r="C1623" s="7">
        <v>10</v>
      </c>
      <c r="D1623" s="5">
        <v>13.4792594909668</v>
      </c>
      <c r="E1623" s="6">
        <v>9.9820404052734375</v>
      </c>
      <c r="F1623" s="7">
        <v>10</v>
      </c>
    </row>
    <row r="1624" spans="1:6">
      <c r="A1624" s="5">
        <v>13.4886474609375</v>
      </c>
      <c r="B1624" s="6">
        <v>6.1395263671875</v>
      </c>
      <c r="C1624" s="7">
        <v>10</v>
      </c>
      <c r="D1624" s="5">
        <v>13.48758697509766</v>
      </c>
      <c r="E1624" s="6">
        <v>9.9820404052734375</v>
      </c>
      <c r="F1624" s="7">
        <v>10</v>
      </c>
    </row>
    <row r="1625" spans="1:6">
      <c r="A1625" s="5">
        <v>13.49697875976562</v>
      </c>
      <c r="B1625" s="6">
        <v>6.1395263671875</v>
      </c>
      <c r="C1625" s="7">
        <v>10</v>
      </c>
      <c r="D1625" s="5">
        <v>13.495918273925779</v>
      </c>
      <c r="E1625" s="6">
        <v>9.9886493682861328</v>
      </c>
      <c r="F1625" s="7">
        <v>10</v>
      </c>
    </row>
    <row r="1626" spans="1:6">
      <c r="A1626" s="5">
        <v>13.505317687988279</v>
      </c>
      <c r="B1626" s="6">
        <v>6.1395263671875</v>
      </c>
      <c r="C1626" s="7">
        <v>10</v>
      </c>
      <c r="D1626" s="5">
        <v>13.50424957275391</v>
      </c>
      <c r="E1626" s="6">
        <v>9.9886493682861328</v>
      </c>
      <c r="F1626" s="7">
        <v>10</v>
      </c>
    </row>
    <row r="1627" spans="1:6">
      <c r="A1627" s="5">
        <v>13.51364898681641</v>
      </c>
      <c r="B1627" s="6">
        <v>6.1395263671875</v>
      </c>
      <c r="C1627" s="7">
        <v>10</v>
      </c>
      <c r="D1627" s="5">
        <v>13.512577056884769</v>
      </c>
      <c r="E1627" s="6">
        <v>9.9886493682861328</v>
      </c>
      <c r="F1627" s="7">
        <v>10</v>
      </c>
    </row>
    <row r="1628" spans="1:6">
      <c r="A1628" s="5">
        <v>13.521980285644529</v>
      </c>
      <c r="B1628" s="6">
        <v>6.160181999206543</v>
      </c>
      <c r="C1628" s="7">
        <v>10</v>
      </c>
      <c r="D1628" s="5">
        <v>13.520908355712891</v>
      </c>
      <c r="E1628" s="6">
        <v>9.9886493682861328</v>
      </c>
      <c r="F1628" s="7">
        <v>10</v>
      </c>
    </row>
    <row r="1629" spans="1:6">
      <c r="A1629" s="5">
        <v>13.530319213867189</v>
      </c>
      <c r="B1629" s="6">
        <v>6.160181999206543</v>
      </c>
      <c r="C1629" s="7">
        <v>10</v>
      </c>
      <c r="D1629" s="5">
        <v>13.529239654541019</v>
      </c>
      <c r="E1629" s="6">
        <v>9.9741325378417969</v>
      </c>
      <c r="F1629" s="7">
        <v>10</v>
      </c>
    </row>
    <row r="1630" spans="1:6">
      <c r="A1630" s="5">
        <v>13.538650512695311</v>
      </c>
      <c r="B1630" s="6">
        <v>6.160181999206543</v>
      </c>
      <c r="C1630" s="7">
        <v>10</v>
      </c>
      <c r="D1630" s="5">
        <v>13.537570953369141</v>
      </c>
      <c r="E1630" s="6">
        <v>9.9741325378417969</v>
      </c>
      <c r="F1630" s="7">
        <v>10</v>
      </c>
    </row>
    <row r="1631" spans="1:6">
      <c r="A1631" s="5">
        <v>13.546981811523439</v>
      </c>
      <c r="B1631" s="6">
        <v>6.160181999206543</v>
      </c>
      <c r="C1631" s="7">
        <v>10</v>
      </c>
      <c r="D1631" s="5">
        <v>13.5458984375</v>
      </c>
      <c r="E1631" s="6">
        <v>9.9741325378417969</v>
      </c>
      <c r="F1631" s="7">
        <v>10</v>
      </c>
    </row>
    <row r="1632" spans="1:6">
      <c r="A1632" s="5">
        <v>13.555313110351561</v>
      </c>
      <c r="B1632" s="6">
        <v>6.160181999206543</v>
      </c>
      <c r="C1632" s="7">
        <v>10</v>
      </c>
      <c r="D1632" s="5">
        <v>13.55422973632812</v>
      </c>
      <c r="E1632" s="6">
        <v>9.9741325378417969</v>
      </c>
      <c r="F1632" s="7">
        <v>10</v>
      </c>
    </row>
    <row r="1633" spans="1:6">
      <c r="A1633" s="5">
        <v>13.563652038574221</v>
      </c>
      <c r="B1633" s="6">
        <v>6.160181999206543</v>
      </c>
      <c r="C1633" s="7">
        <v>10</v>
      </c>
      <c r="D1633" s="5">
        <v>13.56256103515625</v>
      </c>
      <c r="E1633" s="6">
        <v>9.9741325378417969</v>
      </c>
      <c r="F1633" s="7">
        <v>10</v>
      </c>
    </row>
    <row r="1634" spans="1:6">
      <c r="A1634" s="5">
        <v>13.57198333740234</v>
      </c>
      <c r="B1634" s="6">
        <v>6.170525074005127</v>
      </c>
      <c r="C1634" s="7">
        <v>10</v>
      </c>
      <c r="D1634" s="5">
        <v>13.57089233398438</v>
      </c>
      <c r="E1634" s="6">
        <v>9.9741325378417969</v>
      </c>
      <c r="F1634" s="7">
        <v>10</v>
      </c>
    </row>
    <row r="1635" spans="1:6">
      <c r="A1635" s="5">
        <v>13.580314636230471</v>
      </c>
      <c r="B1635" s="6">
        <v>6.170525074005127</v>
      </c>
      <c r="C1635" s="7">
        <v>10</v>
      </c>
      <c r="D1635" s="5">
        <v>13.579219818115231</v>
      </c>
      <c r="E1635" s="6">
        <v>9.9741325378417969</v>
      </c>
      <c r="F1635" s="7">
        <v>10</v>
      </c>
    </row>
    <row r="1636" spans="1:6">
      <c r="A1636" s="5">
        <v>13.58865356445312</v>
      </c>
      <c r="B1636" s="6">
        <v>6.1793279647827148</v>
      </c>
      <c r="C1636" s="7">
        <v>10</v>
      </c>
      <c r="D1636" s="5">
        <v>13.587551116943359</v>
      </c>
      <c r="E1636" s="6">
        <v>9.9741325378417969</v>
      </c>
      <c r="F1636" s="7">
        <v>10</v>
      </c>
    </row>
    <row r="1637" spans="1:6">
      <c r="A1637" s="5">
        <v>13.59698486328125</v>
      </c>
      <c r="B1637" s="6">
        <v>6.1793279647827148</v>
      </c>
      <c r="C1637" s="7">
        <v>10</v>
      </c>
      <c r="D1637" s="5">
        <v>13.595882415771481</v>
      </c>
      <c r="E1637" s="6">
        <v>9.9741325378417969</v>
      </c>
      <c r="F1637" s="7">
        <v>10</v>
      </c>
    </row>
    <row r="1638" spans="1:6">
      <c r="A1638" s="5">
        <v>13.60531616210938</v>
      </c>
      <c r="B1638" s="6">
        <v>6.1894001960754386</v>
      </c>
      <c r="C1638" s="7">
        <v>10</v>
      </c>
      <c r="D1638" s="5">
        <v>13.60420989990234</v>
      </c>
      <c r="E1638" s="6">
        <v>9.9741325378417969</v>
      </c>
      <c r="F1638" s="7">
        <v>10</v>
      </c>
    </row>
    <row r="1639" spans="1:6">
      <c r="A1639" s="5">
        <v>13.6136474609375</v>
      </c>
      <c r="B1639" s="6">
        <v>6.1894001960754386</v>
      </c>
      <c r="C1639" s="7">
        <v>10</v>
      </c>
      <c r="D1639" s="5">
        <v>13.612541198730471</v>
      </c>
      <c r="E1639" s="6">
        <v>9.9864273071289063</v>
      </c>
      <c r="F1639" s="7">
        <v>10</v>
      </c>
    </row>
    <row r="1640" spans="1:6">
      <c r="A1640" s="5">
        <v>13.62198638916016</v>
      </c>
      <c r="B1640" s="6">
        <v>6.1894001960754386</v>
      </c>
      <c r="C1640" s="7">
        <v>10</v>
      </c>
      <c r="D1640" s="5">
        <v>13.62087249755859</v>
      </c>
      <c r="E1640" s="6">
        <v>9.9864273071289063</v>
      </c>
      <c r="F1640" s="7">
        <v>10</v>
      </c>
    </row>
    <row r="1641" spans="1:6">
      <c r="A1641" s="5">
        <v>13.630317687988279</v>
      </c>
      <c r="B1641" s="6">
        <v>6.1894001960754386</v>
      </c>
      <c r="C1641" s="7">
        <v>10</v>
      </c>
      <c r="D1641" s="5">
        <v>13.629203796386721</v>
      </c>
      <c r="E1641" s="6">
        <v>9.9959583282470703</v>
      </c>
      <c r="F1641" s="7">
        <v>10</v>
      </c>
    </row>
    <row r="1642" spans="1:6">
      <c r="A1642" s="5">
        <v>13.63864898681641</v>
      </c>
      <c r="B1642" s="6">
        <v>6.1894001960754386</v>
      </c>
      <c r="C1642" s="7">
        <v>10</v>
      </c>
      <c r="D1642" s="5">
        <v>13.63753128051758</v>
      </c>
      <c r="E1642" s="6">
        <v>9.9959583282470703</v>
      </c>
      <c r="F1642" s="7">
        <v>10</v>
      </c>
    </row>
    <row r="1643" spans="1:6">
      <c r="A1643" s="5">
        <v>13.646987915039061</v>
      </c>
      <c r="B1643" s="6">
        <v>6.1894001960754386</v>
      </c>
      <c r="C1643" s="7">
        <v>10</v>
      </c>
      <c r="D1643" s="5">
        <v>13.6458625793457</v>
      </c>
      <c r="E1643" s="6">
        <v>9.9959583282470703</v>
      </c>
      <c r="F1643" s="7">
        <v>10</v>
      </c>
    </row>
    <row r="1644" spans="1:6">
      <c r="A1644" s="5">
        <v>13.655319213867189</v>
      </c>
      <c r="B1644" s="6">
        <v>6.2041149139404297</v>
      </c>
      <c r="C1644" s="7">
        <v>10</v>
      </c>
      <c r="D1644" s="5">
        <v>13.65419387817383</v>
      </c>
      <c r="E1644" s="6">
        <v>9.9959583282470703</v>
      </c>
      <c r="F1644" s="7">
        <v>10</v>
      </c>
    </row>
    <row r="1645" spans="1:6">
      <c r="A1645" s="5">
        <v>13.663650512695311</v>
      </c>
      <c r="B1645" s="6">
        <v>6.2041149139404297</v>
      </c>
      <c r="C1645" s="7">
        <v>10</v>
      </c>
      <c r="D1645" s="5">
        <v>13.662521362304689</v>
      </c>
      <c r="E1645" s="6">
        <v>9.9959583282470703</v>
      </c>
      <c r="F1645" s="7">
        <v>10</v>
      </c>
    </row>
    <row r="1646" spans="1:6">
      <c r="A1646" s="5">
        <v>13.671981811523439</v>
      </c>
      <c r="B1646" s="6">
        <v>6.2041149139404297</v>
      </c>
      <c r="C1646" s="7">
        <v>10</v>
      </c>
      <c r="D1646" s="5">
        <v>13.670852661132811</v>
      </c>
      <c r="E1646" s="6">
        <v>9.9959583282470703</v>
      </c>
      <c r="F1646" s="7">
        <v>10</v>
      </c>
    </row>
    <row r="1647" spans="1:6">
      <c r="A1647" s="5">
        <v>13.68032073974609</v>
      </c>
      <c r="B1647" s="6">
        <v>6.2041149139404297</v>
      </c>
      <c r="C1647" s="7">
        <v>10</v>
      </c>
      <c r="D1647" s="5">
        <v>13.679183959960939</v>
      </c>
      <c r="E1647" s="6">
        <v>10.004085540771481</v>
      </c>
      <c r="F1647" s="7">
        <v>10</v>
      </c>
    </row>
    <row r="1648" spans="1:6">
      <c r="A1648" s="5">
        <v>13.688652038574221</v>
      </c>
      <c r="B1648" s="6">
        <v>6.2142906188964844</v>
      </c>
      <c r="C1648" s="7">
        <v>10</v>
      </c>
      <c r="D1648" s="5">
        <v>13.687515258789061</v>
      </c>
      <c r="E1648" s="6">
        <v>10.004085540771481</v>
      </c>
      <c r="F1648" s="7">
        <v>10</v>
      </c>
    </row>
    <row r="1649" spans="1:6">
      <c r="A1649" s="5">
        <v>13.69698333740234</v>
      </c>
      <c r="B1649" s="6">
        <v>6.2142906188964844</v>
      </c>
      <c r="C1649" s="7">
        <v>10</v>
      </c>
      <c r="D1649" s="5">
        <v>13.69584274291992</v>
      </c>
      <c r="E1649" s="6">
        <v>10.004085540771481</v>
      </c>
      <c r="F1649" s="7">
        <v>10</v>
      </c>
    </row>
    <row r="1650" spans="1:6">
      <c r="A1650" s="5">
        <v>13.705314636230471</v>
      </c>
      <c r="B1650" s="6">
        <v>6.2142906188964844</v>
      </c>
      <c r="C1650" s="7">
        <v>10</v>
      </c>
      <c r="D1650" s="5">
        <v>13.70417404174805</v>
      </c>
      <c r="E1650" s="6">
        <v>10.004085540771481</v>
      </c>
      <c r="F1650" s="7">
        <v>10</v>
      </c>
    </row>
    <row r="1651" spans="1:6">
      <c r="A1651" s="5">
        <v>13.71365356445312</v>
      </c>
      <c r="B1651" s="6">
        <v>6.2142906188964844</v>
      </c>
      <c r="C1651" s="7">
        <v>10</v>
      </c>
      <c r="D1651" s="5">
        <v>13.71250534057617</v>
      </c>
      <c r="E1651" s="6">
        <v>10.004085540771481</v>
      </c>
      <c r="F1651" s="7">
        <v>10</v>
      </c>
    </row>
    <row r="1652" spans="1:6">
      <c r="A1652" s="5">
        <v>13.72198486328125</v>
      </c>
      <c r="B1652" s="6">
        <v>6.224881649017334</v>
      </c>
      <c r="C1652" s="7">
        <v>10</v>
      </c>
      <c r="D1652" s="5">
        <v>13.7208366394043</v>
      </c>
      <c r="E1652" s="6">
        <v>10.004085540771481</v>
      </c>
      <c r="F1652" s="7">
        <v>10</v>
      </c>
    </row>
    <row r="1653" spans="1:6">
      <c r="A1653" s="5">
        <v>13.73031616210938</v>
      </c>
      <c r="B1653" s="6">
        <v>6.224881649017334</v>
      </c>
      <c r="C1653" s="7">
        <v>10</v>
      </c>
      <c r="D1653" s="5">
        <v>13.72916412353516</v>
      </c>
      <c r="E1653" s="6">
        <v>10.004085540771481</v>
      </c>
      <c r="F1653" s="7">
        <v>10</v>
      </c>
    </row>
    <row r="1654" spans="1:6">
      <c r="A1654" s="5">
        <v>13.738655090332029</v>
      </c>
      <c r="B1654" s="6">
        <v>6.1372437477111816</v>
      </c>
      <c r="C1654" s="7">
        <v>10</v>
      </c>
      <c r="D1654" s="5">
        <v>13.737495422363279</v>
      </c>
      <c r="E1654" s="6">
        <v>10.004085540771481</v>
      </c>
      <c r="F1654" s="7">
        <v>10</v>
      </c>
    </row>
    <row r="1655" spans="1:6">
      <c r="A1655" s="5">
        <v>13.74698638916016</v>
      </c>
      <c r="B1655" s="6">
        <v>6.1372437477111816</v>
      </c>
      <c r="C1655" s="7">
        <v>10</v>
      </c>
      <c r="D1655" s="5">
        <v>13.74582672119141</v>
      </c>
      <c r="E1655" s="6">
        <v>10.004085540771481</v>
      </c>
      <c r="F1655" s="7">
        <v>10</v>
      </c>
    </row>
    <row r="1656" spans="1:6">
      <c r="A1656" s="5">
        <v>13.755317687988279</v>
      </c>
      <c r="B1656" s="6">
        <v>6.1372437477111816</v>
      </c>
      <c r="C1656" s="7">
        <v>10</v>
      </c>
      <c r="D1656" s="5">
        <v>13.754154205322269</v>
      </c>
      <c r="E1656" s="6">
        <v>10.004085540771481</v>
      </c>
      <c r="F1656" s="7">
        <v>10</v>
      </c>
    </row>
    <row r="1657" spans="1:6">
      <c r="A1657" s="5">
        <v>13.76364898681641</v>
      </c>
      <c r="B1657" s="6">
        <v>6.1372437477111816</v>
      </c>
      <c r="C1657" s="7">
        <v>10</v>
      </c>
      <c r="D1657" s="5">
        <v>13.762485504150391</v>
      </c>
      <c r="E1657" s="6">
        <v>10.004085540771481</v>
      </c>
      <c r="F1657" s="7">
        <v>10</v>
      </c>
    </row>
    <row r="1658" spans="1:6">
      <c r="A1658" s="5">
        <v>13.771987915039061</v>
      </c>
      <c r="B1658" s="6">
        <v>6.0492949485778809</v>
      </c>
      <c r="C1658" s="7">
        <v>10</v>
      </c>
      <c r="D1658" s="5">
        <v>13.770816802978519</v>
      </c>
      <c r="E1658" s="6">
        <v>10.004085540771481</v>
      </c>
      <c r="F1658" s="7">
        <v>10</v>
      </c>
    </row>
    <row r="1659" spans="1:6">
      <c r="A1659" s="5">
        <v>13.780319213867189</v>
      </c>
      <c r="B1659" s="6">
        <v>6.0492949485778809</v>
      </c>
      <c r="C1659" s="7">
        <v>10</v>
      </c>
      <c r="D1659" s="5">
        <v>13.779148101806641</v>
      </c>
      <c r="E1659" s="6">
        <v>10.01124477386475</v>
      </c>
      <c r="F1659" s="7">
        <v>10</v>
      </c>
    </row>
    <row r="1660" spans="1:6">
      <c r="A1660" s="5">
        <v>13.788650512695311</v>
      </c>
      <c r="B1660" s="6">
        <v>6.0596561431884766</v>
      </c>
      <c r="C1660" s="7">
        <v>10</v>
      </c>
      <c r="D1660" s="5">
        <v>13.7874755859375</v>
      </c>
      <c r="E1660" s="6">
        <v>10.01124477386475</v>
      </c>
      <c r="F1660" s="7">
        <v>10</v>
      </c>
    </row>
    <row r="1661" spans="1:6">
      <c r="A1661" s="5">
        <v>13.796981811523439</v>
      </c>
      <c r="B1661" s="6">
        <v>6.0596561431884766</v>
      </c>
      <c r="C1661" s="7">
        <v>10</v>
      </c>
      <c r="D1661" s="5">
        <v>13.79580688476562</v>
      </c>
      <c r="E1661" s="6">
        <v>10.02077674865723</v>
      </c>
      <c r="F1661" s="7">
        <v>10</v>
      </c>
    </row>
    <row r="1662" spans="1:6">
      <c r="A1662" s="5">
        <v>13.80532073974609</v>
      </c>
      <c r="B1662" s="6">
        <v>6.0686326026916504</v>
      </c>
      <c r="C1662" s="7">
        <v>10</v>
      </c>
      <c r="D1662" s="5">
        <v>13.80413818359375</v>
      </c>
      <c r="E1662" s="6">
        <v>10.02077674865723</v>
      </c>
      <c r="F1662" s="7">
        <v>10</v>
      </c>
    </row>
    <row r="1663" spans="1:6">
      <c r="A1663" s="5">
        <v>13.813652038574221</v>
      </c>
      <c r="B1663" s="6">
        <v>6.0686326026916504</v>
      </c>
      <c r="C1663" s="7">
        <v>10</v>
      </c>
      <c r="D1663" s="5">
        <v>13.81246948242188</v>
      </c>
      <c r="E1663" s="6">
        <v>10.028903007507321</v>
      </c>
      <c r="F1663" s="7">
        <v>10</v>
      </c>
    </row>
    <row r="1664" spans="1:6">
      <c r="A1664" s="5">
        <v>13.82198333740234</v>
      </c>
      <c r="B1664" s="6">
        <v>6.0686326026916504</v>
      </c>
      <c r="C1664" s="7">
        <v>10</v>
      </c>
      <c r="D1664" s="5">
        <v>13.820796966552731</v>
      </c>
      <c r="E1664" s="6">
        <v>10.028903007507321</v>
      </c>
      <c r="F1664" s="7">
        <v>10</v>
      </c>
    </row>
    <row r="1665" spans="1:6">
      <c r="A1665" s="5">
        <v>13.830322265625</v>
      </c>
      <c r="B1665" s="6">
        <v>6.0686326026916504</v>
      </c>
      <c r="C1665" s="7">
        <v>10</v>
      </c>
      <c r="D1665" s="5">
        <v>13.829128265380859</v>
      </c>
      <c r="E1665" s="6">
        <v>10.028903007507321</v>
      </c>
      <c r="F1665" s="7">
        <v>10</v>
      </c>
    </row>
    <row r="1666" spans="1:6">
      <c r="A1666" s="5">
        <v>13.83865356445312</v>
      </c>
      <c r="B1666" s="6">
        <v>6.078850269317627</v>
      </c>
      <c r="C1666" s="7">
        <v>10</v>
      </c>
      <c r="D1666" s="5">
        <v>13.837459564208981</v>
      </c>
      <c r="E1666" s="6">
        <v>10.028903007507321</v>
      </c>
      <c r="F1666" s="7">
        <v>10</v>
      </c>
    </row>
    <row r="1667" spans="1:6">
      <c r="A1667" s="5">
        <v>13.84698486328125</v>
      </c>
      <c r="B1667" s="6">
        <v>6.078850269317627</v>
      </c>
      <c r="C1667" s="7">
        <v>10</v>
      </c>
      <c r="D1667" s="5">
        <v>13.84578704833984</v>
      </c>
      <c r="E1667" s="6">
        <v>10.028903007507321</v>
      </c>
      <c r="F1667" s="7">
        <v>10</v>
      </c>
    </row>
    <row r="1668" spans="1:6">
      <c r="A1668" s="5">
        <v>13.85531616210938</v>
      </c>
      <c r="B1668" s="6">
        <v>6.078850269317627</v>
      </c>
      <c r="C1668" s="7">
        <v>10</v>
      </c>
      <c r="D1668" s="5">
        <v>13.854118347167971</v>
      </c>
      <c r="E1668" s="6">
        <v>10.028903007507321</v>
      </c>
      <c r="F1668" s="7">
        <v>10</v>
      </c>
    </row>
    <row r="1669" spans="1:6">
      <c r="A1669" s="5">
        <v>13.863655090332029</v>
      </c>
      <c r="B1669" s="6">
        <v>6.078850269317627</v>
      </c>
      <c r="C1669" s="7">
        <v>10</v>
      </c>
      <c r="D1669" s="5">
        <v>13.86244964599609</v>
      </c>
      <c r="E1669" s="6">
        <v>10.028903007507321</v>
      </c>
      <c r="F1669" s="7">
        <v>10</v>
      </c>
    </row>
    <row r="1670" spans="1:6">
      <c r="A1670" s="5">
        <v>13.87198638916016</v>
      </c>
      <c r="B1670" s="6">
        <v>6.0787520408630371</v>
      </c>
      <c r="C1670" s="7">
        <v>10</v>
      </c>
      <c r="D1670" s="5">
        <v>13.87077713012695</v>
      </c>
      <c r="E1670" s="6">
        <v>10.028903007507321</v>
      </c>
      <c r="F1670" s="7">
        <v>10</v>
      </c>
    </row>
    <row r="1671" spans="1:6">
      <c r="A1671" s="5">
        <v>13.880317687988279</v>
      </c>
      <c r="B1671" s="6">
        <v>6.0787520408630371</v>
      </c>
      <c r="C1671" s="7">
        <v>10</v>
      </c>
      <c r="D1671" s="5">
        <v>13.87910842895508</v>
      </c>
      <c r="E1671" s="6">
        <v>10.01436805725098</v>
      </c>
      <c r="F1671" s="7">
        <v>10</v>
      </c>
    </row>
    <row r="1672" spans="1:6">
      <c r="A1672" s="5">
        <v>13.888656616210939</v>
      </c>
      <c r="B1672" s="6">
        <v>6.0888032913208008</v>
      </c>
      <c r="C1672" s="7">
        <v>10</v>
      </c>
      <c r="D1672" s="5">
        <v>13.8874397277832</v>
      </c>
      <c r="E1672" s="6">
        <v>10.01436805725098</v>
      </c>
      <c r="F1672" s="7">
        <v>10</v>
      </c>
    </row>
    <row r="1673" spans="1:6">
      <c r="A1673" s="5">
        <v>13.896987915039061</v>
      </c>
      <c r="B1673" s="6">
        <v>6.0888032913208008</v>
      </c>
      <c r="C1673" s="7">
        <v>10</v>
      </c>
      <c r="D1673" s="5">
        <v>13.89577102661133</v>
      </c>
      <c r="E1673" s="6">
        <v>10.01436805725098</v>
      </c>
      <c r="F1673" s="7">
        <v>10</v>
      </c>
    </row>
    <row r="1674" spans="1:6">
      <c r="A1674" s="5">
        <v>13.905319213867189</v>
      </c>
      <c r="B1674" s="6">
        <v>6.097780704498291</v>
      </c>
      <c r="C1674" s="7">
        <v>10</v>
      </c>
      <c r="D1674" s="5">
        <v>13.904098510742189</v>
      </c>
      <c r="E1674" s="6">
        <v>10.01436805725098</v>
      </c>
      <c r="F1674" s="7">
        <v>10</v>
      </c>
    </row>
    <row r="1675" spans="1:6">
      <c r="A1675" s="5">
        <v>13.913650512695311</v>
      </c>
      <c r="B1675" s="6">
        <v>6.097780704498291</v>
      </c>
      <c r="C1675" s="7">
        <v>10</v>
      </c>
      <c r="D1675" s="5">
        <v>13.912429809570311</v>
      </c>
      <c r="E1675" s="6">
        <v>10.01436805725098</v>
      </c>
      <c r="F1675" s="7">
        <v>10</v>
      </c>
    </row>
    <row r="1676" spans="1:6">
      <c r="A1676" s="5">
        <v>13.921989440917971</v>
      </c>
      <c r="B1676" s="6">
        <v>6.097780704498291</v>
      </c>
      <c r="C1676" s="7">
        <v>10</v>
      </c>
      <c r="D1676" s="5">
        <v>13.920761108398439</v>
      </c>
      <c r="E1676" s="6">
        <v>10.01436805725098</v>
      </c>
      <c r="F1676" s="7">
        <v>10</v>
      </c>
    </row>
    <row r="1677" spans="1:6">
      <c r="A1677" s="5">
        <v>13.93032073974609</v>
      </c>
      <c r="B1677" s="6">
        <v>6.097780704498291</v>
      </c>
      <c r="C1677" s="7">
        <v>10</v>
      </c>
      <c r="D1677" s="5">
        <v>13.929092407226561</v>
      </c>
      <c r="E1677" s="6">
        <v>10.02666187286377</v>
      </c>
      <c r="F1677" s="7">
        <v>10</v>
      </c>
    </row>
    <row r="1678" spans="1:6">
      <c r="A1678" s="5">
        <v>13.938652038574221</v>
      </c>
      <c r="B1678" s="6">
        <v>6.105351448059082</v>
      </c>
      <c r="C1678" s="7">
        <v>10</v>
      </c>
      <c r="D1678" s="5">
        <v>13.93741989135742</v>
      </c>
      <c r="E1678" s="6">
        <v>10.02666187286377</v>
      </c>
      <c r="F1678" s="7">
        <v>10</v>
      </c>
    </row>
    <row r="1679" spans="1:6">
      <c r="A1679" s="5">
        <v>13.94699096679688</v>
      </c>
      <c r="B1679" s="6">
        <v>6.105351448059082</v>
      </c>
      <c r="C1679" s="7">
        <v>10</v>
      </c>
      <c r="D1679" s="5">
        <v>13.94575119018555</v>
      </c>
      <c r="E1679" s="6">
        <v>10.02666187286377</v>
      </c>
      <c r="F1679" s="7">
        <v>10</v>
      </c>
    </row>
    <row r="1680" spans="1:6">
      <c r="A1680" s="5">
        <v>13.955322265625</v>
      </c>
      <c r="B1680" s="6">
        <v>6.105351448059082</v>
      </c>
      <c r="C1680" s="7">
        <v>10</v>
      </c>
      <c r="D1680" s="5">
        <v>13.95408248901367</v>
      </c>
      <c r="E1680" s="6">
        <v>10.02666187286377</v>
      </c>
      <c r="F1680" s="7">
        <v>10</v>
      </c>
    </row>
    <row r="1681" spans="1:6">
      <c r="A1681" s="5">
        <v>13.96365356445312</v>
      </c>
      <c r="B1681" s="6">
        <v>6.105351448059082</v>
      </c>
      <c r="C1681" s="7">
        <v>10</v>
      </c>
      <c r="D1681" s="5">
        <v>13.962409973144529</v>
      </c>
      <c r="E1681" s="6">
        <v>10.048469543457029</v>
      </c>
      <c r="F1681" s="7">
        <v>10</v>
      </c>
    </row>
    <row r="1682" spans="1:6">
      <c r="A1682" s="5">
        <v>13.97198486328125</v>
      </c>
      <c r="B1682" s="6">
        <v>6.1135745048522949</v>
      </c>
      <c r="C1682" s="7">
        <v>10</v>
      </c>
      <c r="D1682" s="5">
        <v>13.97074127197266</v>
      </c>
      <c r="E1682" s="6">
        <v>10.048469543457029</v>
      </c>
      <c r="F1682" s="7">
        <v>10</v>
      </c>
    </row>
    <row r="1683" spans="1:6">
      <c r="A1683" s="5">
        <v>13.98032379150391</v>
      </c>
      <c r="B1683" s="6">
        <v>6.1135745048522949</v>
      </c>
      <c r="C1683" s="7">
        <v>10</v>
      </c>
      <c r="D1683" s="5">
        <v>13.979072570800779</v>
      </c>
      <c r="E1683" s="6">
        <v>10.048469543457029</v>
      </c>
      <c r="F1683" s="7">
        <v>10</v>
      </c>
    </row>
    <row r="1684" spans="1:6">
      <c r="A1684" s="5">
        <v>13.988655090332029</v>
      </c>
      <c r="B1684" s="6">
        <v>6.1235342025756836</v>
      </c>
      <c r="C1684" s="7">
        <v>10</v>
      </c>
      <c r="D1684" s="5">
        <v>13.98740386962891</v>
      </c>
      <c r="E1684" s="6">
        <v>10.048469543457029</v>
      </c>
      <c r="F1684" s="7">
        <v>10</v>
      </c>
    </row>
    <row r="1685" spans="1:6">
      <c r="A1685" s="5">
        <v>13.99698638916016</v>
      </c>
      <c r="B1685" s="6">
        <v>6.1235342025756836</v>
      </c>
      <c r="C1685" s="7">
        <v>10</v>
      </c>
      <c r="D1685" s="5">
        <v>13.995731353759769</v>
      </c>
      <c r="E1685" s="6">
        <v>10.048469543457029</v>
      </c>
      <c r="F1685" s="7">
        <v>10</v>
      </c>
    </row>
    <row r="1686" spans="1:6">
      <c r="A1686" s="5">
        <v>14.005317687988279</v>
      </c>
      <c r="B1686" s="6">
        <v>6.1235342025756836</v>
      </c>
      <c r="C1686" s="7">
        <v>10</v>
      </c>
      <c r="D1686" s="5">
        <v>14.004062652587891</v>
      </c>
      <c r="E1686" s="6">
        <v>10.048469543457029</v>
      </c>
      <c r="F1686" s="7">
        <v>10</v>
      </c>
    </row>
    <row r="1687" spans="1:6">
      <c r="A1687" s="5">
        <v>14.013656616210939</v>
      </c>
      <c r="B1687" s="6">
        <v>6.1235342025756836</v>
      </c>
      <c r="C1687" s="7">
        <v>10</v>
      </c>
      <c r="D1687" s="5">
        <v>14.012393951416019</v>
      </c>
      <c r="E1687" s="6">
        <v>10.048469543457029</v>
      </c>
      <c r="F1687" s="7">
        <v>10</v>
      </c>
    </row>
    <row r="1688" spans="1:6">
      <c r="A1688" s="5">
        <v>14.021987915039061</v>
      </c>
      <c r="B1688" s="6">
        <v>6.1321249008178711</v>
      </c>
      <c r="C1688" s="7">
        <v>10</v>
      </c>
      <c r="D1688" s="5">
        <v>14.02072143554688</v>
      </c>
      <c r="E1688" s="6">
        <v>10.048469543457029</v>
      </c>
      <c r="F1688" s="7">
        <v>10</v>
      </c>
    </row>
    <row r="1689" spans="1:6">
      <c r="A1689" s="5">
        <v>14.030319213867189</v>
      </c>
      <c r="B1689" s="6">
        <v>6.1321249008178711</v>
      </c>
      <c r="C1689" s="7">
        <v>10</v>
      </c>
      <c r="D1689" s="5">
        <v>14.029052734375</v>
      </c>
      <c r="E1689" s="6">
        <v>10.048469543457029</v>
      </c>
      <c r="F1689" s="7">
        <v>10</v>
      </c>
    </row>
    <row r="1690" spans="1:6">
      <c r="A1690" s="5">
        <v>14.03865814208984</v>
      </c>
      <c r="B1690" s="6">
        <v>6.1321249008178711</v>
      </c>
      <c r="C1690" s="7">
        <v>10</v>
      </c>
      <c r="D1690" s="5">
        <v>14.03738403320312</v>
      </c>
      <c r="E1690" s="6">
        <v>10.048469543457029</v>
      </c>
      <c r="F1690" s="7">
        <v>10</v>
      </c>
    </row>
    <row r="1691" spans="1:6">
      <c r="A1691" s="5">
        <v>14.046989440917971</v>
      </c>
      <c r="B1691" s="6">
        <v>6.1321249008178711</v>
      </c>
      <c r="C1691" s="7">
        <v>10</v>
      </c>
      <c r="D1691" s="5">
        <v>14.04571533203125</v>
      </c>
      <c r="E1691" s="6">
        <v>10.048469543457029</v>
      </c>
      <c r="F1691" s="7">
        <v>10</v>
      </c>
    </row>
    <row r="1692" spans="1:6">
      <c r="A1692" s="5">
        <v>14.05532073974609</v>
      </c>
      <c r="B1692" s="6">
        <v>6.1321249008178711</v>
      </c>
      <c r="C1692" s="7">
        <v>10</v>
      </c>
      <c r="D1692" s="5">
        <v>14.054042816162109</v>
      </c>
      <c r="E1692" s="6">
        <v>10.048469543457029</v>
      </c>
      <c r="F1692" s="7">
        <v>10</v>
      </c>
    </row>
    <row r="1693" spans="1:6">
      <c r="A1693" s="5">
        <v>14.063652038574221</v>
      </c>
      <c r="B1693" s="6">
        <v>6.1321249008178711</v>
      </c>
      <c r="C1693" s="7">
        <v>10</v>
      </c>
      <c r="D1693" s="5">
        <v>14.062374114990231</v>
      </c>
      <c r="E1693" s="6">
        <v>10.048469543457029</v>
      </c>
      <c r="F1693" s="7">
        <v>10</v>
      </c>
    </row>
    <row r="1694" spans="1:6">
      <c r="A1694" s="5">
        <v>14.07199096679688</v>
      </c>
      <c r="B1694" s="6">
        <v>6.1424856185913086</v>
      </c>
      <c r="C1694" s="7">
        <v>10</v>
      </c>
      <c r="D1694" s="5">
        <v>14.070705413818359</v>
      </c>
      <c r="E1694" s="6">
        <v>10.048469543457029</v>
      </c>
      <c r="F1694" s="7">
        <v>10</v>
      </c>
    </row>
    <row r="1695" spans="1:6">
      <c r="A1695" s="5">
        <v>14.080322265625</v>
      </c>
      <c r="B1695" s="6">
        <v>6.1424856185913086</v>
      </c>
      <c r="C1695" s="7">
        <v>10</v>
      </c>
      <c r="D1695" s="5">
        <v>14.079032897949221</v>
      </c>
      <c r="E1695" s="6">
        <v>10.048469543457029</v>
      </c>
      <c r="F1695" s="7">
        <v>10</v>
      </c>
    </row>
    <row r="1696" spans="1:6">
      <c r="A1696" s="5">
        <v>14.08865356445312</v>
      </c>
      <c r="B1696" s="6">
        <v>6.1532864570617676</v>
      </c>
      <c r="C1696" s="7">
        <v>10</v>
      </c>
      <c r="D1696" s="5">
        <v>14.08736419677734</v>
      </c>
      <c r="E1696" s="6">
        <v>10.048469543457029</v>
      </c>
      <c r="F1696" s="7">
        <v>10</v>
      </c>
    </row>
    <row r="1697" spans="1:6">
      <c r="A1697" s="5">
        <v>14.096992492675779</v>
      </c>
      <c r="B1697" s="6">
        <v>6.1532864570617676</v>
      </c>
      <c r="C1697" s="7">
        <v>10</v>
      </c>
      <c r="D1697" s="5">
        <v>14.095695495605471</v>
      </c>
      <c r="E1697" s="6">
        <v>9.8991127014160156</v>
      </c>
      <c r="F1697" s="7">
        <v>10</v>
      </c>
    </row>
    <row r="1698" spans="1:6">
      <c r="A1698" s="5">
        <v>14.10532379150391</v>
      </c>
      <c r="B1698" s="6">
        <v>6.1532864570617676</v>
      </c>
      <c r="C1698" s="7">
        <v>10</v>
      </c>
      <c r="D1698" s="5">
        <v>14.10402679443359</v>
      </c>
      <c r="E1698" s="6">
        <v>9.8991127014160156</v>
      </c>
      <c r="F1698" s="7">
        <v>10</v>
      </c>
    </row>
    <row r="1699" spans="1:6">
      <c r="A1699" s="5">
        <v>14.113655090332029</v>
      </c>
      <c r="B1699" s="6">
        <v>6.1532864570617676</v>
      </c>
      <c r="C1699" s="7">
        <v>10</v>
      </c>
      <c r="D1699" s="5">
        <v>14.11235427856445</v>
      </c>
      <c r="E1699" s="6">
        <v>9.8991127014160156</v>
      </c>
      <c r="F1699" s="7">
        <v>10</v>
      </c>
    </row>
    <row r="1700" spans="1:6">
      <c r="A1700" s="5">
        <v>14.12198638916016</v>
      </c>
      <c r="B1700" s="6">
        <v>6.1636295318603516</v>
      </c>
      <c r="C1700" s="7">
        <v>10</v>
      </c>
      <c r="D1700" s="5">
        <v>14.12068557739258</v>
      </c>
      <c r="E1700" s="6">
        <v>9.8991127014160156</v>
      </c>
      <c r="F1700" s="7">
        <v>10</v>
      </c>
    </row>
    <row r="1701" spans="1:6">
      <c r="A1701" s="5">
        <v>14.130325317382811</v>
      </c>
      <c r="B1701" s="6">
        <v>6.1636295318603516</v>
      </c>
      <c r="C1701" s="7">
        <v>10</v>
      </c>
      <c r="D1701" s="5">
        <v>14.1290168762207</v>
      </c>
      <c r="E1701" s="6">
        <v>9.9087038040161133</v>
      </c>
      <c r="F1701" s="7">
        <v>10</v>
      </c>
    </row>
    <row r="1702" spans="1:6">
      <c r="A1702" s="5">
        <v>14.138656616210939</v>
      </c>
      <c r="B1702" s="6">
        <v>6.1636295318603516</v>
      </c>
      <c r="C1702" s="7">
        <v>10</v>
      </c>
      <c r="D1702" s="5">
        <v>14.13734817504883</v>
      </c>
      <c r="E1702" s="6">
        <v>9.9087038040161133</v>
      </c>
      <c r="F1702" s="7">
        <v>10</v>
      </c>
    </row>
    <row r="1703" spans="1:6">
      <c r="A1703" s="5">
        <v>14.146987915039061</v>
      </c>
      <c r="B1703" s="6">
        <v>6.1636295318603516</v>
      </c>
      <c r="C1703" s="7">
        <v>10</v>
      </c>
      <c r="D1703" s="5">
        <v>14.145675659179689</v>
      </c>
      <c r="E1703" s="6">
        <v>9.9087038040161133</v>
      </c>
      <c r="F1703" s="7">
        <v>10</v>
      </c>
    </row>
    <row r="1704" spans="1:6">
      <c r="A1704" s="5">
        <v>14.155326843261721</v>
      </c>
      <c r="B1704" s="6">
        <v>6.0823707580566406</v>
      </c>
      <c r="C1704" s="7">
        <v>10</v>
      </c>
      <c r="D1704" s="5">
        <v>14.154006958007811</v>
      </c>
      <c r="E1704" s="6">
        <v>9.9087038040161133</v>
      </c>
      <c r="F1704" s="7">
        <v>10</v>
      </c>
    </row>
    <row r="1705" spans="1:6">
      <c r="A1705" s="5">
        <v>14.16365814208984</v>
      </c>
      <c r="B1705" s="6">
        <v>6.0823707580566406</v>
      </c>
      <c r="C1705" s="7">
        <v>10</v>
      </c>
      <c r="D1705" s="5">
        <v>14.162338256835939</v>
      </c>
      <c r="E1705" s="6">
        <v>9.8369598388671875</v>
      </c>
      <c r="F1705" s="7">
        <v>10</v>
      </c>
    </row>
    <row r="1706" spans="1:6">
      <c r="A1706" s="5">
        <v>14.171989440917971</v>
      </c>
      <c r="B1706" s="6">
        <v>6.1008787155151367</v>
      </c>
      <c r="C1706" s="7">
        <v>10</v>
      </c>
      <c r="D1706" s="5">
        <v>14.170669555664061</v>
      </c>
      <c r="E1706" s="6">
        <v>9.8369598388671875</v>
      </c>
      <c r="F1706" s="7">
        <v>10</v>
      </c>
    </row>
    <row r="1707" spans="1:6">
      <c r="A1707" s="5">
        <v>14.18032073974609</v>
      </c>
      <c r="B1707" s="6">
        <v>6.1008787155151367</v>
      </c>
      <c r="C1707" s="7">
        <v>10</v>
      </c>
      <c r="D1707" s="5">
        <v>14.17899703979492</v>
      </c>
      <c r="E1707" s="6">
        <v>9.8369598388671875</v>
      </c>
      <c r="F1707" s="7">
        <v>10</v>
      </c>
    </row>
    <row r="1708" spans="1:6">
      <c r="A1708" s="5">
        <v>14.18865966796875</v>
      </c>
      <c r="B1708" s="6">
        <v>6.1008787155151367</v>
      </c>
      <c r="C1708" s="7">
        <v>10</v>
      </c>
      <c r="D1708" s="5">
        <v>14.18732833862305</v>
      </c>
      <c r="E1708" s="6">
        <v>9.8369598388671875</v>
      </c>
      <c r="F1708" s="7">
        <v>10</v>
      </c>
    </row>
    <row r="1709" spans="1:6">
      <c r="A1709" s="5">
        <v>14.19699096679688</v>
      </c>
      <c r="B1709" s="6">
        <v>6.1008787155151367</v>
      </c>
      <c r="C1709" s="7">
        <v>10</v>
      </c>
      <c r="D1709" s="5">
        <v>14.19565963745117</v>
      </c>
      <c r="E1709" s="6">
        <v>9.8369598388671875</v>
      </c>
      <c r="F1709" s="7">
        <v>10</v>
      </c>
    </row>
    <row r="1710" spans="1:6">
      <c r="A1710" s="5">
        <v>14.205322265625</v>
      </c>
      <c r="B1710" s="6">
        <v>6.1095986366271973</v>
      </c>
      <c r="C1710" s="7">
        <v>10</v>
      </c>
      <c r="D1710" s="5">
        <v>14.203987121582029</v>
      </c>
      <c r="E1710" s="6">
        <v>9.8369598388671875</v>
      </c>
      <c r="F1710" s="7">
        <v>10</v>
      </c>
    </row>
    <row r="1711" spans="1:6">
      <c r="A1711" s="5">
        <v>14.21366119384766</v>
      </c>
      <c r="B1711" s="6">
        <v>6.1095986366271973</v>
      </c>
      <c r="C1711" s="7">
        <v>10</v>
      </c>
      <c r="D1711" s="5">
        <v>14.21231842041016</v>
      </c>
      <c r="E1711" s="6">
        <v>9.8369598388671875</v>
      </c>
      <c r="F1711" s="7">
        <v>10</v>
      </c>
    </row>
    <row r="1712" spans="1:6">
      <c r="A1712" s="5">
        <v>14.221992492675779</v>
      </c>
      <c r="B1712" s="6">
        <v>6.1095986366271973</v>
      </c>
      <c r="C1712" s="7">
        <v>10</v>
      </c>
      <c r="D1712" s="5">
        <v>14.220649719238279</v>
      </c>
      <c r="E1712" s="6">
        <v>9.8369598388671875</v>
      </c>
      <c r="F1712" s="7">
        <v>10</v>
      </c>
    </row>
    <row r="1713" spans="1:6">
      <c r="A1713" s="5">
        <v>14.23032379150391</v>
      </c>
      <c r="B1713" s="6">
        <v>6.1095986366271973</v>
      </c>
      <c r="C1713" s="7">
        <v>10</v>
      </c>
      <c r="D1713" s="5">
        <v>14.228977203369141</v>
      </c>
      <c r="E1713" s="6">
        <v>9.8369598388671875</v>
      </c>
      <c r="F1713" s="7">
        <v>10</v>
      </c>
    </row>
    <row r="1714" spans="1:6">
      <c r="A1714" s="5">
        <v>14.238655090332029</v>
      </c>
      <c r="B1714" s="6">
        <v>6.1095986366271973</v>
      </c>
      <c r="C1714" s="7">
        <v>10</v>
      </c>
      <c r="D1714" s="5">
        <v>14.237308502197269</v>
      </c>
      <c r="E1714" s="6">
        <v>9.8369598388671875</v>
      </c>
      <c r="F1714" s="7">
        <v>10</v>
      </c>
    </row>
    <row r="1715" spans="1:6">
      <c r="A1715" s="5">
        <v>14.246994018554689</v>
      </c>
      <c r="B1715" s="6">
        <v>6.1095986366271973</v>
      </c>
      <c r="C1715" s="7">
        <v>10</v>
      </c>
      <c r="D1715" s="5">
        <v>14.245639801025391</v>
      </c>
      <c r="E1715" s="6">
        <v>9.8451528549194336</v>
      </c>
      <c r="F1715" s="7">
        <v>10</v>
      </c>
    </row>
    <row r="1716" spans="1:6">
      <c r="A1716" s="5">
        <v>14.255325317382811</v>
      </c>
      <c r="B1716" s="6">
        <v>6.1279349327087402</v>
      </c>
      <c r="C1716" s="7">
        <v>10</v>
      </c>
      <c r="D1716" s="5">
        <v>14.253971099853519</v>
      </c>
      <c r="E1716" s="6">
        <v>9.8451528549194336</v>
      </c>
      <c r="F1716" s="7">
        <v>10</v>
      </c>
    </row>
    <row r="1717" spans="1:6">
      <c r="A1717" s="5">
        <v>14.263656616210939</v>
      </c>
      <c r="B1717" s="6">
        <v>6.1279349327087402</v>
      </c>
      <c r="C1717" s="7">
        <v>10</v>
      </c>
      <c r="D1717" s="5">
        <v>14.26229858398438</v>
      </c>
      <c r="E1717" s="6">
        <v>9.8524303436279297</v>
      </c>
      <c r="F1717" s="7">
        <v>10</v>
      </c>
    </row>
    <row r="1718" spans="1:6">
      <c r="A1718" s="5">
        <v>14.271987915039061</v>
      </c>
      <c r="B1718" s="6">
        <v>6.1279349327087402</v>
      </c>
      <c r="C1718" s="7">
        <v>10</v>
      </c>
      <c r="D1718" s="5">
        <v>14.2706298828125</v>
      </c>
      <c r="E1718" s="6">
        <v>9.8524303436279297</v>
      </c>
      <c r="F1718" s="7">
        <v>10</v>
      </c>
    </row>
    <row r="1719" spans="1:6">
      <c r="A1719" s="5">
        <v>14.280326843261721</v>
      </c>
      <c r="B1719" s="6">
        <v>6.1279349327087402</v>
      </c>
      <c r="C1719" s="7">
        <v>10</v>
      </c>
      <c r="D1719" s="5">
        <v>14.27896118164062</v>
      </c>
      <c r="E1719" s="6">
        <v>9.8626956939697266</v>
      </c>
      <c r="F1719" s="7">
        <v>10</v>
      </c>
    </row>
    <row r="1720" spans="1:6">
      <c r="A1720" s="5">
        <v>14.28865814208984</v>
      </c>
      <c r="B1720" s="6">
        <v>6.136777400970459</v>
      </c>
      <c r="C1720" s="7">
        <v>10</v>
      </c>
      <c r="D1720" s="5">
        <v>14.28729248046875</v>
      </c>
      <c r="E1720" s="6">
        <v>9.8626956939697266</v>
      </c>
      <c r="F1720" s="7">
        <v>10</v>
      </c>
    </row>
    <row r="1721" spans="1:6">
      <c r="A1721" s="5">
        <v>14.296989440917971</v>
      </c>
      <c r="B1721" s="6">
        <v>6.136777400970459</v>
      </c>
      <c r="C1721" s="7">
        <v>10</v>
      </c>
      <c r="D1721" s="5">
        <v>14.295619964599609</v>
      </c>
      <c r="E1721" s="6">
        <v>9.8626956939697266</v>
      </c>
      <c r="F1721" s="7">
        <v>10</v>
      </c>
    </row>
    <row r="1722" spans="1:6">
      <c r="A1722" s="5">
        <v>14.30532836914062</v>
      </c>
      <c r="B1722" s="6">
        <v>6.136777400970459</v>
      </c>
      <c r="C1722" s="7">
        <v>10</v>
      </c>
      <c r="D1722" s="5">
        <v>14.303951263427731</v>
      </c>
      <c r="E1722" s="6">
        <v>9.8626956939697266</v>
      </c>
      <c r="F1722" s="7">
        <v>10</v>
      </c>
    </row>
    <row r="1723" spans="1:6">
      <c r="A1723" s="5">
        <v>14.31365966796875</v>
      </c>
      <c r="B1723" s="6">
        <v>6.136777400970459</v>
      </c>
      <c r="C1723" s="7">
        <v>10</v>
      </c>
      <c r="D1723" s="5">
        <v>14.312282562255859</v>
      </c>
      <c r="E1723" s="6">
        <v>9.8626956939697266</v>
      </c>
      <c r="F1723" s="7">
        <v>10</v>
      </c>
    </row>
    <row r="1724" spans="1:6">
      <c r="A1724" s="5">
        <v>14.32199096679688</v>
      </c>
      <c r="B1724" s="6">
        <v>6.136777400970459</v>
      </c>
      <c r="C1724" s="7">
        <v>10</v>
      </c>
      <c r="D1724" s="5">
        <v>14.320610046386721</v>
      </c>
      <c r="E1724" s="6">
        <v>9.8626956939697266</v>
      </c>
      <c r="F1724" s="7">
        <v>10</v>
      </c>
    </row>
    <row r="1725" spans="1:6">
      <c r="A1725" s="5">
        <v>14.330322265625</v>
      </c>
      <c r="B1725" s="6">
        <v>6.136777400970459</v>
      </c>
      <c r="C1725" s="7">
        <v>10</v>
      </c>
      <c r="D1725" s="5">
        <v>14.32894134521484</v>
      </c>
      <c r="E1725" s="6">
        <v>9.8626956939697266</v>
      </c>
      <c r="F1725" s="7">
        <v>10</v>
      </c>
    </row>
    <row r="1726" spans="1:6">
      <c r="A1726" s="5">
        <v>14.33866119384766</v>
      </c>
      <c r="B1726" s="6">
        <v>6.1465964317321777</v>
      </c>
      <c r="C1726" s="7">
        <v>10</v>
      </c>
      <c r="D1726" s="5">
        <v>14.337272644042971</v>
      </c>
      <c r="E1726" s="6">
        <v>9.8626956939697266</v>
      </c>
      <c r="F1726" s="7">
        <v>10</v>
      </c>
    </row>
    <row r="1727" spans="1:6">
      <c r="A1727" s="5">
        <v>14.346992492675779</v>
      </c>
      <c r="B1727" s="6">
        <v>6.1465964317321777</v>
      </c>
      <c r="C1727" s="7">
        <v>10</v>
      </c>
      <c r="D1727" s="5">
        <v>14.34560394287109</v>
      </c>
      <c r="E1727" s="6">
        <v>9.8626956939697266</v>
      </c>
      <c r="F1727" s="7">
        <v>10</v>
      </c>
    </row>
    <row r="1728" spans="1:6">
      <c r="A1728" s="5">
        <v>14.35532379150391</v>
      </c>
      <c r="B1728" s="6">
        <v>6.1465964317321777</v>
      </c>
      <c r="C1728" s="7">
        <v>10</v>
      </c>
      <c r="D1728" s="5">
        <v>14.35393142700195</v>
      </c>
      <c r="E1728" s="6">
        <v>9.8626956939697266</v>
      </c>
      <c r="F1728" s="7">
        <v>10</v>
      </c>
    </row>
    <row r="1729" spans="1:6">
      <c r="A1729" s="5">
        <v>14.363662719726561</v>
      </c>
      <c r="B1729" s="6">
        <v>6.1465964317321777</v>
      </c>
      <c r="C1729" s="7">
        <v>10</v>
      </c>
      <c r="D1729" s="5">
        <v>14.36226272583008</v>
      </c>
      <c r="E1729" s="6">
        <v>9.8708782196044922</v>
      </c>
      <c r="F1729" s="7">
        <v>10</v>
      </c>
    </row>
    <row r="1730" spans="1:6">
      <c r="A1730" s="5">
        <v>14.371994018554689</v>
      </c>
      <c r="B1730" s="6">
        <v>6.158933162689209</v>
      </c>
      <c r="C1730" s="7">
        <v>10</v>
      </c>
      <c r="D1730" s="5">
        <v>14.3705940246582</v>
      </c>
      <c r="E1730" s="6">
        <v>9.8708782196044922</v>
      </c>
      <c r="F1730" s="7">
        <v>10</v>
      </c>
    </row>
    <row r="1731" spans="1:6">
      <c r="A1731" s="5">
        <v>14.380325317382811</v>
      </c>
      <c r="B1731" s="6">
        <v>6.158933162689209</v>
      </c>
      <c r="C1731" s="7">
        <v>10</v>
      </c>
      <c r="D1731" s="5">
        <v>14.37892532348633</v>
      </c>
      <c r="E1731" s="6">
        <v>9.853327751159668</v>
      </c>
      <c r="F1731" s="7">
        <v>10</v>
      </c>
    </row>
    <row r="1732" spans="1:6">
      <c r="A1732" s="5">
        <v>14.388656616210939</v>
      </c>
      <c r="B1732" s="6">
        <v>6.1703996658325204</v>
      </c>
      <c r="C1732" s="7">
        <v>10</v>
      </c>
      <c r="D1732" s="5">
        <v>14.387252807617189</v>
      </c>
      <c r="E1732" s="6">
        <v>9.853327751159668</v>
      </c>
      <c r="F1732" s="7">
        <v>10</v>
      </c>
    </row>
    <row r="1733" spans="1:6">
      <c r="A1733" s="5">
        <v>14.39699554443359</v>
      </c>
      <c r="B1733" s="6">
        <v>6.1703996658325204</v>
      </c>
      <c r="C1733" s="7">
        <v>10</v>
      </c>
      <c r="D1733" s="5">
        <v>14.395584106445311</v>
      </c>
      <c r="E1733" s="6">
        <v>9.853327751159668</v>
      </c>
      <c r="F1733" s="7">
        <v>10</v>
      </c>
    </row>
    <row r="1734" spans="1:6">
      <c r="A1734" s="5">
        <v>14.405326843261721</v>
      </c>
      <c r="B1734" s="6">
        <v>6.1703996658325204</v>
      </c>
      <c r="C1734" s="7">
        <v>10</v>
      </c>
      <c r="D1734" s="5">
        <v>14.403915405273439</v>
      </c>
      <c r="E1734" s="6">
        <v>9.853327751159668</v>
      </c>
      <c r="F1734" s="7">
        <v>10</v>
      </c>
    </row>
    <row r="1735" spans="1:6">
      <c r="A1735" s="5">
        <v>14.41365814208984</v>
      </c>
      <c r="B1735" s="6">
        <v>6.1703996658325204</v>
      </c>
      <c r="C1735" s="7">
        <v>10</v>
      </c>
      <c r="D1735" s="5">
        <v>14.4122428894043</v>
      </c>
      <c r="E1735" s="6">
        <v>9.853327751159668</v>
      </c>
      <c r="F1735" s="7">
        <v>10</v>
      </c>
    </row>
    <row r="1736" spans="1:6">
      <c r="A1736" s="5">
        <v>14.4219970703125</v>
      </c>
      <c r="B1736" s="6">
        <v>6.1785354614257813</v>
      </c>
      <c r="C1736" s="7">
        <v>10</v>
      </c>
      <c r="D1736" s="5">
        <v>14.42057418823242</v>
      </c>
      <c r="E1736" s="6">
        <v>9.853327751159668</v>
      </c>
      <c r="F1736" s="7">
        <v>10</v>
      </c>
    </row>
    <row r="1737" spans="1:6">
      <c r="A1737" s="5">
        <v>14.43032836914062</v>
      </c>
      <c r="B1737" s="6">
        <v>6.1785354614257813</v>
      </c>
      <c r="C1737" s="7">
        <v>10</v>
      </c>
      <c r="D1737" s="5">
        <v>14.42890548706055</v>
      </c>
      <c r="E1737" s="6">
        <v>9.8631410598754883</v>
      </c>
      <c r="F1737" s="7">
        <v>10</v>
      </c>
    </row>
    <row r="1738" spans="1:6">
      <c r="A1738" s="5">
        <v>14.43865966796875</v>
      </c>
      <c r="B1738" s="6">
        <v>6.1785354614257813</v>
      </c>
      <c r="C1738" s="7">
        <v>10</v>
      </c>
      <c r="D1738" s="5">
        <v>14.43723297119141</v>
      </c>
      <c r="E1738" s="6">
        <v>9.8631410598754883</v>
      </c>
      <c r="F1738" s="7">
        <v>10</v>
      </c>
    </row>
    <row r="1739" spans="1:6">
      <c r="A1739" s="5">
        <v>14.44699096679688</v>
      </c>
      <c r="B1739" s="6">
        <v>6.1785354614257813</v>
      </c>
      <c r="C1739" s="7">
        <v>10</v>
      </c>
      <c r="D1739" s="5">
        <v>14.445564270019529</v>
      </c>
      <c r="E1739" s="6">
        <v>9.8488502502441406</v>
      </c>
      <c r="F1739" s="7">
        <v>10</v>
      </c>
    </row>
    <row r="1740" spans="1:6">
      <c r="A1740" s="5">
        <v>14.455329895019529</v>
      </c>
      <c r="B1740" s="6">
        <v>6.1785354614257813</v>
      </c>
      <c r="C1740" s="7">
        <v>10</v>
      </c>
      <c r="D1740" s="5">
        <v>14.45389556884766</v>
      </c>
      <c r="E1740" s="6">
        <v>9.8488502502441406</v>
      </c>
      <c r="F1740" s="7">
        <v>10</v>
      </c>
    </row>
    <row r="1741" spans="1:6">
      <c r="A1741" s="5">
        <v>14.46366119384766</v>
      </c>
      <c r="B1741" s="6">
        <v>6.1785354614257813</v>
      </c>
      <c r="C1741" s="7">
        <v>10</v>
      </c>
      <c r="D1741" s="5">
        <v>14.462226867675779</v>
      </c>
      <c r="E1741" s="6">
        <v>9.8488502502441406</v>
      </c>
      <c r="F1741" s="7">
        <v>10</v>
      </c>
    </row>
    <row r="1742" spans="1:6">
      <c r="A1742" s="5">
        <v>14.471992492675779</v>
      </c>
      <c r="B1742" s="6">
        <v>6.1867713928222656</v>
      </c>
      <c r="C1742" s="7">
        <v>10</v>
      </c>
      <c r="D1742" s="5">
        <v>14.470554351806641</v>
      </c>
      <c r="E1742" s="6">
        <v>9.8488502502441406</v>
      </c>
      <c r="F1742" s="7">
        <v>10</v>
      </c>
    </row>
    <row r="1743" spans="1:6">
      <c r="A1743" s="5">
        <v>14.48032379150391</v>
      </c>
      <c r="B1743" s="6">
        <v>6.1867713928222656</v>
      </c>
      <c r="C1743" s="7">
        <v>10</v>
      </c>
      <c r="D1743" s="5">
        <v>14.478885650634769</v>
      </c>
      <c r="E1743" s="6">
        <v>9.857090950012207</v>
      </c>
      <c r="F1743" s="7">
        <v>10</v>
      </c>
    </row>
    <row r="1744" spans="1:6">
      <c r="A1744" s="5">
        <v>14.488662719726561</v>
      </c>
      <c r="B1744" s="6">
        <v>6.1960692405700684</v>
      </c>
      <c r="C1744" s="7">
        <v>10</v>
      </c>
      <c r="D1744" s="5">
        <v>14.487216949462891</v>
      </c>
      <c r="E1744" s="6">
        <v>9.857090950012207</v>
      </c>
      <c r="F1744" s="7">
        <v>10</v>
      </c>
    </row>
    <row r="1745" spans="1:6">
      <c r="A1745" s="5">
        <v>14.496994018554689</v>
      </c>
      <c r="B1745" s="6">
        <v>6.1960692405700684</v>
      </c>
      <c r="C1745" s="7">
        <v>10</v>
      </c>
      <c r="D1745" s="5">
        <v>14.495548248291019</v>
      </c>
      <c r="E1745" s="6">
        <v>9.857090950012207</v>
      </c>
      <c r="F1745" s="7">
        <v>10</v>
      </c>
    </row>
    <row r="1746" spans="1:6">
      <c r="A1746" s="5">
        <v>14.505325317382811</v>
      </c>
      <c r="B1746" s="6">
        <v>6.1960692405700684</v>
      </c>
      <c r="C1746" s="7">
        <v>10</v>
      </c>
      <c r="D1746" s="5">
        <v>14.50387573242188</v>
      </c>
      <c r="E1746" s="6">
        <v>9.857090950012207</v>
      </c>
      <c r="F1746" s="7">
        <v>10</v>
      </c>
    </row>
    <row r="1747" spans="1:6">
      <c r="A1747" s="5">
        <v>14.513664245605471</v>
      </c>
      <c r="B1747" s="6">
        <v>6.1960692405700684</v>
      </c>
      <c r="C1747" s="7">
        <v>10</v>
      </c>
      <c r="D1747" s="5">
        <v>14.51220703125</v>
      </c>
      <c r="E1747" s="6">
        <v>9.857090950012207</v>
      </c>
      <c r="F1747" s="7">
        <v>10</v>
      </c>
    </row>
    <row r="1748" spans="1:6">
      <c r="A1748" s="5">
        <v>14.52199554443359</v>
      </c>
      <c r="B1748" s="6">
        <v>6.2050466537475586</v>
      </c>
      <c r="C1748" s="7">
        <v>10</v>
      </c>
      <c r="D1748" s="5">
        <v>14.52053833007812</v>
      </c>
      <c r="E1748" s="6">
        <v>9.857090950012207</v>
      </c>
      <c r="F1748" s="7">
        <v>10</v>
      </c>
    </row>
    <row r="1749" spans="1:6">
      <c r="A1749" s="5">
        <v>14.530326843261721</v>
      </c>
      <c r="B1749" s="6">
        <v>6.2050466537475586</v>
      </c>
      <c r="C1749" s="7">
        <v>10</v>
      </c>
      <c r="D1749" s="5">
        <v>14.52886962890625</v>
      </c>
      <c r="E1749" s="6">
        <v>9.8689451217651367</v>
      </c>
      <c r="F1749" s="7">
        <v>10</v>
      </c>
    </row>
    <row r="1750" spans="1:6">
      <c r="A1750" s="5">
        <v>14.53865814208984</v>
      </c>
      <c r="B1750" s="6">
        <v>6.2050466537475586</v>
      </c>
      <c r="C1750" s="7">
        <v>10</v>
      </c>
      <c r="D1750" s="5">
        <v>14.537197113037109</v>
      </c>
      <c r="E1750" s="6">
        <v>9.8689451217651367</v>
      </c>
      <c r="F1750" s="7">
        <v>10</v>
      </c>
    </row>
    <row r="1751" spans="1:6">
      <c r="A1751" s="5">
        <v>14.5469970703125</v>
      </c>
      <c r="B1751" s="6">
        <v>6.2050466537475586</v>
      </c>
      <c r="C1751" s="7">
        <v>10</v>
      </c>
      <c r="D1751" s="5">
        <v>14.545528411865231</v>
      </c>
      <c r="E1751" s="6">
        <v>9.8689451217651367</v>
      </c>
      <c r="F1751" s="7">
        <v>10</v>
      </c>
    </row>
    <row r="1752" spans="1:6">
      <c r="A1752" s="5">
        <v>14.55532836914062</v>
      </c>
      <c r="B1752" s="6">
        <v>6.2050466537475586</v>
      </c>
      <c r="C1752" s="7">
        <v>10</v>
      </c>
      <c r="D1752" s="5">
        <v>14.55385589599609</v>
      </c>
      <c r="E1752" s="6">
        <v>9.8689451217651367</v>
      </c>
      <c r="F1752" s="7">
        <v>10</v>
      </c>
    </row>
    <row r="1753" spans="1:6">
      <c r="A1753" s="5">
        <v>14.56365966796875</v>
      </c>
      <c r="B1753" s="6">
        <v>6.2050466537475586</v>
      </c>
      <c r="C1753" s="7">
        <v>10</v>
      </c>
      <c r="D1753" s="5">
        <v>14.562187194824221</v>
      </c>
      <c r="E1753" s="6">
        <v>9.8786382675170898</v>
      </c>
      <c r="F1753" s="7">
        <v>10</v>
      </c>
    </row>
    <row r="1754" spans="1:6">
      <c r="A1754" s="5">
        <v>14.57199859619141</v>
      </c>
      <c r="B1754" s="6">
        <v>6.2050466537475586</v>
      </c>
      <c r="C1754" s="7">
        <v>10</v>
      </c>
      <c r="D1754" s="5">
        <v>14.57051849365234</v>
      </c>
      <c r="E1754" s="6">
        <v>9.8786382675170898</v>
      </c>
      <c r="F1754" s="7">
        <v>10</v>
      </c>
    </row>
    <row r="1755" spans="1:6">
      <c r="A1755" s="5">
        <v>14.580329895019529</v>
      </c>
      <c r="B1755" s="6">
        <v>6.2050466537475586</v>
      </c>
      <c r="C1755" s="7">
        <v>10</v>
      </c>
      <c r="D1755" s="5">
        <v>14.578849792480471</v>
      </c>
      <c r="E1755" s="6">
        <v>9.8786382675170898</v>
      </c>
      <c r="F1755" s="7">
        <v>10</v>
      </c>
    </row>
    <row r="1756" spans="1:6">
      <c r="A1756" s="5">
        <v>14.58866119384766</v>
      </c>
      <c r="B1756" s="6">
        <v>6.2050466537475586</v>
      </c>
      <c r="C1756" s="7">
        <v>10</v>
      </c>
      <c r="D1756" s="5">
        <v>14.58717727661133</v>
      </c>
      <c r="E1756" s="6">
        <v>9.8786382675170898</v>
      </c>
      <c r="F1756" s="7">
        <v>10</v>
      </c>
    </row>
    <row r="1757" spans="1:6">
      <c r="A1757" s="5">
        <v>14.596992492675779</v>
      </c>
      <c r="B1757" s="6">
        <v>6.2050466537475586</v>
      </c>
      <c r="C1757" s="7">
        <v>10</v>
      </c>
      <c r="D1757" s="5">
        <v>14.59550857543945</v>
      </c>
      <c r="E1757" s="6">
        <v>9.8868894577026367</v>
      </c>
      <c r="F1757" s="7">
        <v>10</v>
      </c>
    </row>
    <row r="1758" spans="1:6">
      <c r="A1758" s="5">
        <v>14.605331420898439</v>
      </c>
      <c r="B1758" s="6">
        <v>6.2272491455078116</v>
      </c>
      <c r="C1758" s="7">
        <v>10</v>
      </c>
      <c r="D1758" s="5">
        <v>14.60383987426758</v>
      </c>
      <c r="E1758" s="6">
        <v>9.8868894577026367</v>
      </c>
      <c r="F1758" s="7">
        <v>10</v>
      </c>
    </row>
    <row r="1759" spans="1:6">
      <c r="A1759" s="5">
        <v>14.613662719726561</v>
      </c>
      <c r="B1759" s="6">
        <v>6.2272491455078116</v>
      </c>
      <c r="C1759" s="7">
        <v>10</v>
      </c>
      <c r="D1759" s="5">
        <v>14.6121711730957</v>
      </c>
      <c r="E1759" s="6">
        <v>9.8868894577026367</v>
      </c>
      <c r="F1759" s="7">
        <v>10</v>
      </c>
    </row>
    <row r="1760" spans="1:6">
      <c r="A1760" s="5">
        <v>14.621994018554689</v>
      </c>
      <c r="B1760" s="6">
        <v>6.235450267791748</v>
      </c>
      <c r="C1760" s="7">
        <v>10</v>
      </c>
      <c r="D1760" s="5">
        <v>14.620498657226561</v>
      </c>
      <c r="E1760" s="6">
        <v>9.8868894577026367</v>
      </c>
      <c r="F1760" s="7">
        <v>10</v>
      </c>
    </row>
    <row r="1761" spans="1:6">
      <c r="A1761" s="5">
        <v>14.63033294677734</v>
      </c>
      <c r="B1761" s="6">
        <v>6.235450267791748</v>
      </c>
      <c r="C1761" s="7">
        <v>10</v>
      </c>
      <c r="D1761" s="5">
        <v>14.628829956054689</v>
      </c>
      <c r="E1761" s="6">
        <v>9.8868894577026367</v>
      </c>
      <c r="F1761" s="7">
        <v>10</v>
      </c>
    </row>
    <row r="1762" spans="1:6">
      <c r="A1762" s="5">
        <v>14.638664245605471</v>
      </c>
      <c r="B1762" s="6">
        <v>6.235450267791748</v>
      </c>
      <c r="C1762" s="7">
        <v>10</v>
      </c>
      <c r="D1762" s="5">
        <v>14.637161254882811</v>
      </c>
      <c r="E1762" s="6">
        <v>9.8868894577026367</v>
      </c>
      <c r="F1762" s="7">
        <v>10</v>
      </c>
    </row>
    <row r="1763" spans="1:6">
      <c r="A1763" s="5">
        <v>14.64699554443359</v>
      </c>
      <c r="B1763" s="6">
        <v>6.235450267791748</v>
      </c>
      <c r="C1763" s="7">
        <v>10</v>
      </c>
      <c r="D1763" s="5">
        <v>14.645492553710939</v>
      </c>
      <c r="E1763" s="6">
        <v>9.8868894577026367</v>
      </c>
      <c r="F1763" s="7">
        <v>10</v>
      </c>
    </row>
    <row r="1764" spans="1:6">
      <c r="A1764" s="5">
        <v>14.655326843261721</v>
      </c>
      <c r="B1764" s="6">
        <v>6.235450267791748</v>
      </c>
      <c r="C1764" s="7">
        <v>10</v>
      </c>
      <c r="D1764" s="5">
        <v>14.6538200378418</v>
      </c>
      <c r="E1764" s="6">
        <v>9.8868894577026367</v>
      </c>
      <c r="F1764" s="7">
        <v>10</v>
      </c>
    </row>
    <row r="1765" spans="1:6">
      <c r="A1765" s="5">
        <v>14.66366577148438</v>
      </c>
      <c r="B1765" s="6">
        <v>6.235450267791748</v>
      </c>
      <c r="C1765" s="7">
        <v>10</v>
      </c>
      <c r="D1765" s="5">
        <v>14.66215133666992</v>
      </c>
      <c r="E1765" s="6">
        <v>9.8964996337890625</v>
      </c>
      <c r="F1765" s="7">
        <v>10</v>
      </c>
    </row>
    <row r="1766" spans="1:6">
      <c r="A1766" s="5">
        <v>14.6719970703125</v>
      </c>
      <c r="B1766" s="6">
        <v>6.235450267791748</v>
      </c>
      <c r="C1766" s="7">
        <v>10</v>
      </c>
      <c r="D1766" s="5">
        <v>14.67048263549805</v>
      </c>
      <c r="E1766" s="6">
        <v>9.8964996337890625</v>
      </c>
      <c r="F1766" s="7">
        <v>10</v>
      </c>
    </row>
    <row r="1767" spans="1:6">
      <c r="A1767" s="5">
        <v>14.68032836914062</v>
      </c>
      <c r="B1767" s="6">
        <v>6.235450267791748</v>
      </c>
      <c r="C1767" s="7">
        <v>10</v>
      </c>
      <c r="D1767" s="5">
        <v>14.67881011962891</v>
      </c>
      <c r="E1767" s="6">
        <v>9.9063615798950195</v>
      </c>
      <c r="F1767" s="7">
        <v>10</v>
      </c>
    </row>
    <row r="1768" spans="1:6">
      <c r="A1768" s="5">
        <v>14.68865966796875</v>
      </c>
      <c r="B1768" s="6">
        <v>6.235450267791748</v>
      </c>
      <c r="C1768" s="7">
        <v>10</v>
      </c>
      <c r="D1768" s="5">
        <v>14.687141418457029</v>
      </c>
      <c r="E1768" s="6">
        <v>9.9063615798950195</v>
      </c>
      <c r="F1768" s="7">
        <v>10</v>
      </c>
    </row>
    <row r="1769" spans="1:6">
      <c r="A1769" s="5">
        <v>14.69699859619141</v>
      </c>
      <c r="B1769" s="6">
        <v>6.235450267791748</v>
      </c>
      <c r="C1769" s="7">
        <v>10</v>
      </c>
      <c r="D1769" s="5">
        <v>14.69547271728516</v>
      </c>
      <c r="E1769" s="6">
        <v>9.9063615798950195</v>
      </c>
      <c r="F1769" s="7">
        <v>10</v>
      </c>
    </row>
    <row r="1770" spans="1:6">
      <c r="A1770" s="5">
        <v>14.705329895019529</v>
      </c>
      <c r="B1770" s="6">
        <v>6.235450267791748</v>
      </c>
      <c r="C1770" s="7">
        <v>10</v>
      </c>
      <c r="D1770" s="5">
        <v>14.703804016113279</v>
      </c>
      <c r="E1770" s="6">
        <v>9.9063615798950195</v>
      </c>
      <c r="F1770" s="7">
        <v>10</v>
      </c>
    </row>
    <row r="1771" spans="1:6">
      <c r="A1771" s="5">
        <v>14.71366119384766</v>
      </c>
      <c r="B1771" s="6">
        <v>6.235450267791748</v>
      </c>
      <c r="C1771" s="7">
        <v>10</v>
      </c>
      <c r="D1771" s="5">
        <v>14.712131500244141</v>
      </c>
      <c r="E1771" s="6">
        <v>9.9130659103393555</v>
      </c>
      <c r="F1771" s="7">
        <v>10</v>
      </c>
    </row>
    <row r="1772" spans="1:6">
      <c r="A1772" s="5">
        <v>14.722000122070311</v>
      </c>
      <c r="B1772" s="6">
        <v>6.2431473731994629</v>
      </c>
      <c r="C1772" s="7">
        <v>10</v>
      </c>
      <c r="D1772" s="5">
        <v>14.720462799072269</v>
      </c>
      <c r="E1772" s="6">
        <v>9.9130659103393555</v>
      </c>
      <c r="F1772" s="7">
        <v>10</v>
      </c>
    </row>
    <row r="1773" spans="1:6">
      <c r="A1773" s="5">
        <v>14.730331420898439</v>
      </c>
      <c r="B1773" s="6">
        <v>6.2431473731994629</v>
      </c>
      <c r="C1773" s="7">
        <v>10</v>
      </c>
      <c r="D1773" s="5">
        <v>14.728794097900391</v>
      </c>
      <c r="E1773" s="6">
        <v>9.8859386444091797</v>
      </c>
      <c r="F1773" s="7">
        <v>10</v>
      </c>
    </row>
    <row r="1774" spans="1:6">
      <c r="A1774" s="5">
        <v>14.738662719726561</v>
      </c>
      <c r="B1774" s="6">
        <v>6.262324333190918</v>
      </c>
      <c r="C1774" s="7">
        <v>10</v>
      </c>
      <c r="D1774" s="5">
        <v>14.737125396728519</v>
      </c>
      <c r="E1774" s="6">
        <v>9.8859386444091797</v>
      </c>
      <c r="F1774" s="7">
        <v>10</v>
      </c>
    </row>
    <row r="1775" spans="1:6">
      <c r="A1775" s="5">
        <v>14.746994018554689</v>
      </c>
      <c r="B1775" s="6">
        <v>6.262324333190918</v>
      </c>
      <c r="C1775" s="7">
        <v>10</v>
      </c>
      <c r="D1775" s="5">
        <v>14.74545288085938</v>
      </c>
      <c r="E1775" s="6">
        <v>9.8859386444091797</v>
      </c>
      <c r="F1775" s="7">
        <v>10</v>
      </c>
    </row>
    <row r="1776" spans="1:6">
      <c r="A1776" s="5">
        <v>14.75533294677734</v>
      </c>
      <c r="B1776" s="6">
        <v>6.262324333190918</v>
      </c>
      <c r="C1776" s="7">
        <v>10</v>
      </c>
      <c r="D1776" s="5">
        <v>14.7537841796875</v>
      </c>
      <c r="E1776" s="6">
        <v>9.8859386444091797</v>
      </c>
      <c r="F1776" s="7">
        <v>10</v>
      </c>
    </row>
    <row r="1777" spans="1:6">
      <c r="A1777" s="5">
        <v>14.763664245605471</v>
      </c>
      <c r="B1777" s="6">
        <v>6.262324333190918</v>
      </c>
      <c r="C1777" s="7">
        <v>10</v>
      </c>
      <c r="D1777" s="5">
        <v>14.76211547851562</v>
      </c>
      <c r="E1777" s="6">
        <v>9.8859386444091797</v>
      </c>
      <c r="F1777" s="7">
        <v>10</v>
      </c>
    </row>
    <row r="1778" spans="1:6">
      <c r="A1778" s="5">
        <v>14.77199554443359</v>
      </c>
      <c r="B1778" s="6">
        <v>6.262324333190918</v>
      </c>
      <c r="C1778" s="7">
        <v>10</v>
      </c>
      <c r="D1778" s="5">
        <v>14.770442962646481</v>
      </c>
      <c r="E1778" s="6">
        <v>9.8859386444091797</v>
      </c>
      <c r="F1778" s="7">
        <v>10</v>
      </c>
    </row>
    <row r="1779" spans="1:6">
      <c r="A1779" s="5">
        <v>14.78033447265625</v>
      </c>
      <c r="B1779" s="6">
        <v>6.262324333190918</v>
      </c>
      <c r="C1779" s="7">
        <v>10</v>
      </c>
      <c r="D1779" s="5">
        <v>14.778774261474609</v>
      </c>
      <c r="E1779" s="6">
        <v>9.8859386444091797</v>
      </c>
      <c r="F1779" s="7">
        <v>10</v>
      </c>
    </row>
    <row r="1780" spans="1:6">
      <c r="A1780" s="5">
        <v>14.78866577148438</v>
      </c>
      <c r="B1780" s="6">
        <v>6.262324333190918</v>
      </c>
      <c r="C1780" s="7">
        <v>10</v>
      </c>
      <c r="D1780" s="5">
        <v>14.787105560302731</v>
      </c>
      <c r="E1780" s="6">
        <v>9.8859386444091797</v>
      </c>
      <c r="F1780" s="7">
        <v>10</v>
      </c>
    </row>
    <row r="1781" spans="1:6">
      <c r="A1781" s="5">
        <v>14.7969970703125</v>
      </c>
      <c r="B1781" s="6">
        <v>6.262324333190918</v>
      </c>
      <c r="C1781" s="7">
        <v>10</v>
      </c>
      <c r="D1781" s="5">
        <v>14.79543304443359</v>
      </c>
      <c r="E1781" s="6">
        <v>9.871912956237793</v>
      </c>
      <c r="F1781" s="7">
        <v>10</v>
      </c>
    </row>
    <row r="1782" spans="1:6">
      <c r="A1782" s="5">
        <v>14.80532836914062</v>
      </c>
      <c r="B1782" s="6">
        <v>6.262324333190918</v>
      </c>
      <c r="C1782" s="7">
        <v>10</v>
      </c>
      <c r="D1782" s="5">
        <v>14.803764343261721</v>
      </c>
      <c r="E1782" s="6">
        <v>9.871912956237793</v>
      </c>
      <c r="F1782" s="7">
        <v>10</v>
      </c>
    </row>
    <row r="1783" spans="1:6">
      <c r="A1783" s="5">
        <v>14.813667297363279</v>
      </c>
      <c r="B1783" s="6">
        <v>6.262324333190918</v>
      </c>
      <c r="C1783" s="7">
        <v>10</v>
      </c>
      <c r="D1783" s="5">
        <v>14.81209564208984</v>
      </c>
      <c r="E1783" s="6">
        <v>9.871912956237793</v>
      </c>
      <c r="F1783" s="7">
        <v>10</v>
      </c>
    </row>
    <row r="1784" spans="1:6">
      <c r="A1784" s="5">
        <v>14.82199859619141</v>
      </c>
      <c r="B1784" s="6">
        <v>6.262324333190918</v>
      </c>
      <c r="C1784" s="7">
        <v>10</v>
      </c>
      <c r="D1784" s="5">
        <v>14.820426940917971</v>
      </c>
      <c r="E1784" s="6">
        <v>9.871912956237793</v>
      </c>
      <c r="F1784" s="7">
        <v>10</v>
      </c>
    </row>
    <row r="1785" spans="1:6">
      <c r="A1785" s="5">
        <v>14.830329895019529</v>
      </c>
      <c r="B1785" s="6">
        <v>6.262324333190918</v>
      </c>
      <c r="C1785" s="7">
        <v>10</v>
      </c>
      <c r="D1785" s="5">
        <v>14.82875442504883</v>
      </c>
      <c r="E1785" s="6">
        <v>9.8935165405273438</v>
      </c>
      <c r="F1785" s="7">
        <v>10</v>
      </c>
    </row>
    <row r="1786" spans="1:6">
      <c r="A1786" s="5">
        <v>14.838668823242189</v>
      </c>
      <c r="B1786" s="6">
        <v>6.262324333190918</v>
      </c>
      <c r="C1786" s="7">
        <v>10</v>
      </c>
      <c r="D1786" s="5">
        <v>14.83708572387695</v>
      </c>
      <c r="E1786" s="6">
        <v>9.8935165405273438</v>
      </c>
      <c r="F1786" s="7">
        <v>10</v>
      </c>
    </row>
    <row r="1787" spans="1:6">
      <c r="A1787" s="5">
        <v>14.847000122070311</v>
      </c>
      <c r="B1787" s="6">
        <v>6.262324333190918</v>
      </c>
      <c r="C1787" s="7">
        <v>10</v>
      </c>
      <c r="D1787" s="5">
        <v>14.84541702270508</v>
      </c>
      <c r="E1787" s="6">
        <v>9.8935165405273438</v>
      </c>
      <c r="F1787" s="7">
        <v>10</v>
      </c>
    </row>
    <row r="1788" spans="1:6">
      <c r="A1788" s="5">
        <v>14.855331420898439</v>
      </c>
      <c r="B1788" s="6">
        <v>6.262324333190918</v>
      </c>
      <c r="C1788" s="7">
        <v>10</v>
      </c>
      <c r="D1788" s="5">
        <v>14.8537483215332</v>
      </c>
      <c r="E1788" s="6">
        <v>9.8935165405273438</v>
      </c>
      <c r="F1788" s="7">
        <v>10</v>
      </c>
    </row>
    <row r="1789" spans="1:6">
      <c r="A1789" s="5">
        <v>14.863662719726561</v>
      </c>
      <c r="B1789" s="6">
        <v>6.262324333190918</v>
      </c>
      <c r="C1789" s="7">
        <v>10</v>
      </c>
      <c r="D1789" s="5">
        <v>14.862075805664061</v>
      </c>
      <c r="E1789" s="6">
        <v>9.9032688140869141</v>
      </c>
      <c r="F1789" s="7">
        <v>10</v>
      </c>
    </row>
    <row r="1790" spans="1:6">
      <c r="A1790" s="5">
        <v>14.872001647949221</v>
      </c>
      <c r="B1790" s="6">
        <v>6.262324333190918</v>
      </c>
      <c r="C1790" s="7">
        <v>10</v>
      </c>
      <c r="D1790" s="5">
        <v>14.870407104492189</v>
      </c>
      <c r="E1790" s="6">
        <v>9.9032688140869141</v>
      </c>
      <c r="F1790" s="7">
        <v>10</v>
      </c>
    </row>
    <row r="1791" spans="1:6">
      <c r="A1791" s="5">
        <v>14.88033294677734</v>
      </c>
      <c r="B1791" s="6">
        <v>6.262324333190918</v>
      </c>
      <c r="C1791" s="7">
        <v>10</v>
      </c>
      <c r="D1791" s="5">
        <v>14.878738403320311</v>
      </c>
      <c r="E1791" s="6">
        <v>9.9032688140869141</v>
      </c>
      <c r="F1791" s="7">
        <v>10</v>
      </c>
    </row>
    <row r="1792" spans="1:6">
      <c r="A1792" s="5">
        <v>14.888664245605471</v>
      </c>
      <c r="B1792" s="6">
        <v>6.262324333190918</v>
      </c>
      <c r="C1792" s="7">
        <v>10</v>
      </c>
      <c r="D1792" s="5">
        <v>14.88706588745117</v>
      </c>
      <c r="E1792" s="6">
        <v>9.9032688140869141</v>
      </c>
      <c r="F1792" s="7">
        <v>10</v>
      </c>
    </row>
    <row r="1793" spans="1:6">
      <c r="A1793" s="5">
        <v>14.89700317382812</v>
      </c>
      <c r="B1793" s="6">
        <v>6.262324333190918</v>
      </c>
      <c r="C1793" s="7">
        <v>10</v>
      </c>
      <c r="D1793" s="5">
        <v>14.8953971862793</v>
      </c>
      <c r="E1793" s="6">
        <v>9.9032688140869141</v>
      </c>
      <c r="F1793" s="7">
        <v>10</v>
      </c>
    </row>
    <row r="1794" spans="1:6">
      <c r="A1794" s="5">
        <v>14.90533447265625</v>
      </c>
      <c r="B1794" s="6">
        <v>6.2816214561462402</v>
      </c>
      <c r="C1794" s="7">
        <v>10</v>
      </c>
      <c r="D1794" s="5">
        <v>14.90372848510742</v>
      </c>
      <c r="E1794" s="6">
        <v>9.9032688140869141</v>
      </c>
      <c r="F1794" s="7">
        <v>10</v>
      </c>
    </row>
    <row r="1795" spans="1:6">
      <c r="A1795" s="5">
        <v>14.91366577148438</v>
      </c>
      <c r="B1795" s="6">
        <v>6.2816214561462402</v>
      </c>
      <c r="C1795" s="7">
        <v>10</v>
      </c>
      <c r="D1795" s="5">
        <v>14.912055969238279</v>
      </c>
      <c r="E1795" s="6">
        <v>9.9032688140869141</v>
      </c>
      <c r="F1795" s="7">
        <v>10</v>
      </c>
    </row>
    <row r="1796" spans="1:6">
      <c r="A1796" s="5">
        <v>14.9219970703125</v>
      </c>
      <c r="B1796" s="6">
        <v>6.2816214561462402</v>
      </c>
      <c r="C1796" s="7">
        <v>10</v>
      </c>
      <c r="D1796" s="5">
        <v>14.92038726806641</v>
      </c>
      <c r="E1796" s="6">
        <v>9.9032688140869141</v>
      </c>
      <c r="F1796" s="7">
        <v>10</v>
      </c>
    </row>
    <row r="1797" spans="1:6">
      <c r="A1797" s="5">
        <v>14.93033599853516</v>
      </c>
      <c r="B1797" s="6">
        <v>6.2816214561462402</v>
      </c>
      <c r="C1797" s="7">
        <v>10</v>
      </c>
      <c r="D1797" s="5">
        <v>14.928718566894529</v>
      </c>
      <c r="E1797" s="6">
        <v>9.9032688140869141</v>
      </c>
      <c r="F1797" s="7">
        <v>10</v>
      </c>
    </row>
    <row r="1798" spans="1:6">
      <c r="A1798" s="5">
        <v>14.938667297363279</v>
      </c>
      <c r="B1798" s="6">
        <v>6.2816214561462402</v>
      </c>
      <c r="C1798" s="7">
        <v>10</v>
      </c>
      <c r="D1798" s="5">
        <v>14.93704986572266</v>
      </c>
      <c r="E1798" s="6">
        <v>9.9032688140869141</v>
      </c>
      <c r="F1798" s="7">
        <v>10</v>
      </c>
    </row>
    <row r="1799" spans="1:6">
      <c r="A1799" s="5">
        <v>14.94699859619141</v>
      </c>
      <c r="B1799" s="6">
        <v>6.2816214561462402</v>
      </c>
      <c r="C1799" s="7">
        <v>10</v>
      </c>
      <c r="D1799" s="5">
        <v>14.945377349853519</v>
      </c>
      <c r="E1799" s="6">
        <v>9.9032688140869141</v>
      </c>
      <c r="F1799" s="7">
        <v>10</v>
      </c>
    </row>
    <row r="1800" spans="1:6">
      <c r="A1800" s="5">
        <v>14.955329895019529</v>
      </c>
      <c r="B1800" s="6">
        <v>6.291834831237793</v>
      </c>
      <c r="C1800" s="7">
        <v>10</v>
      </c>
      <c r="D1800" s="5">
        <v>14.953708648681641</v>
      </c>
      <c r="E1800" s="6">
        <v>9.9032688140869141</v>
      </c>
      <c r="F1800" s="7">
        <v>10</v>
      </c>
    </row>
    <row r="1801" spans="1:6">
      <c r="A1801" s="5">
        <v>14.963668823242189</v>
      </c>
      <c r="B1801" s="6">
        <v>6.291834831237793</v>
      </c>
      <c r="C1801" s="7">
        <v>10</v>
      </c>
      <c r="D1801" s="5">
        <v>14.962039947509769</v>
      </c>
      <c r="E1801" s="6">
        <v>9.9032688140869141</v>
      </c>
      <c r="F1801" s="7">
        <v>10</v>
      </c>
    </row>
    <row r="1802" spans="1:6">
      <c r="A1802" s="5">
        <v>14.972000122070311</v>
      </c>
      <c r="B1802" s="6">
        <v>6.291834831237793</v>
      </c>
      <c r="C1802" s="7">
        <v>10</v>
      </c>
      <c r="D1802" s="5">
        <v>14.970371246337891</v>
      </c>
      <c r="E1802" s="6">
        <v>9.9032688140869141</v>
      </c>
      <c r="F1802" s="7">
        <v>10</v>
      </c>
    </row>
    <row r="1803" spans="1:6">
      <c r="A1803" s="5">
        <v>14.980331420898439</v>
      </c>
      <c r="B1803" s="6">
        <v>6.291834831237793</v>
      </c>
      <c r="C1803" s="7">
        <v>10</v>
      </c>
      <c r="D1803" s="5">
        <v>14.97869873046875</v>
      </c>
      <c r="E1803" s="6">
        <v>9.9032688140869141</v>
      </c>
      <c r="F1803" s="7">
        <v>10</v>
      </c>
    </row>
    <row r="1804" spans="1:6">
      <c r="A1804" s="5">
        <v>14.988662719726561</v>
      </c>
      <c r="B1804" s="6">
        <v>6.291834831237793</v>
      </c>
      <c r="C1804" s="7">
        <v>10</v>
      </c>
      <c r="D1804" s="5">
        <v>14.98703002929688</v>
      </c>
      <c r="E1804" s="6">
        <v>9.9032688140869141</v>
      </c>
      <c r="F1804" s="7">
        <v>10</v>
      </c>
    </row>
    <row r="1805" spans="1:6">
      <c r="A1805" s="5">
        <v>14.997001647949221</v>
      </c>
      <c r="B1805" s="6">
        <v>6.291834831237793</v>
      </c>
      <c r="C1805" s="7">
        <v>10</v>
      </c>
      <c r="D1805" s="5">
        <v>14.995361328125</v>
      </c>
      <c r="E1805" s="6">
        <v>9.9032688140869141</v>
      </c>
      <c r="F1805" s="7">
        <v>10</v>
      </c>
    </row>
    <row r="1806" spans="1:6">
      <c r="A1806" s="5">
        <v>15.00533294677734</v>
      </c>
      <c r="B1806" s="6">
        <v>6.291834831237793</v>
      </c>
      <c r="C1806" s="7">
        <v>10</v>
      </c>
      <c r="D1806" s="5">
        <v>15.00369262695312</v>
      </c>
      <c r="E1806" s="6">
        <v>9.9032688140869141</v>
      </c>
      <c r="F1806" s="7">
        <v>10</v>
      </c>
    </row>
    <row r="1807" spans="1:6">
      <c r="A1807" s="5">
        <v>15.013664245605471</v>
      </c>
      <c r="B1807" s="6">
        <v>6.291834831237793</v>
      </c>
      <c r="C1807" s="7">
        <v>10</v>
      </c>
      <c r="D1807" s="5">
        <v>15.012020111083981</v>
      </c>
      <c r="E1807" s="6">
        <v>9.8574304580688477</v>
      </c>
      <c r="F1807" s="7">
        <v>10</v>
      </c>
    </row>
    <row r="1808" spans="1:6">
      <c r="A1808" s="5">
        <v>15.02200317382812</v>
      </c>
      <c r="B1808" s="6">
        <v>6.291834831237793</v>
      </c>
      <c r="C1808" s="7">
        <v>10</v>
      </c>
      <c r="D1808" s="5">
        <v>15.020351409912109</v>
      </c>
      <c r="E1808" s="6">
        <v>9.8574304580688477</v>
      </c>
      <c r="F1808" s="7">
        <v>10</v>
      </c>
    </row>
    <row r="1809" spans="1:6">
      <c r="A1809" s="5">
        <v>15.03033447265625</v>
      </c>
      <c r="B1809" s="6">
        <v>6.291834831237793</v>
      </c>
      <c r="C1809" s="7">
        <v>10</v>
      </c>
      <c r="D1809" s="5">
        <v>15.028682708740231</v>
      </c>
      <c r="E1809" s="6">
        <v>9.8574304580688477</v>
      </c>
      <c r="F1809" s="7">
        <v>10</v>
      </c>
    </row>
    <row r="1810" spans="1:6">
      <c r="A1810" s="5">
        <v>15.03866577148438</v>
      </c>
      <c r="B1810" s="6">
        <v>6.291834831237793</v>
      </c>
      <c r="C1810" s="7">
        <v>10</v>
      </c>
      <c r="D1810" s="5">
        <v>15.03701019287109</v>
      </c>
      <c r="E1810" s="6">
        <v>9.8574304580688477</v>
      </c>
      <c r="F1810" s="7">
        <v>10</v>
      </c>
    </row>
    <row r="1811" spans="1:6">
      <c r="A1811" s="5">
        <v>15.0469970703125</v>
      </c>
      <c r="B1811" s="6">
        <v>6.291834831237793</v>
      </c>
      <c r="C1811" s="7">
        <v>10</v>
      </c>
      <c r="D1811" s="5">
        <v>15.045341491699221</v>
      </c>
      <c r="E1811" s="6">
        <v>9.8672962188720703</v>
      </c>
      <c r="F1811" s="7">
        <v>10</v>
      </c>
    </row>
    <row r="1812" spans="1:6">
      <c r="A1812" s="5">
        <v>15.05533599853516</v>
      </c>
      <c r="B1812" s="6">
        <v>6.291834831237793</v>
      </c>
      <c r="C1812" s="7">
        <v>10</v>
      </c>
      <c r="D1812" s="5">
        <v>15.05367279052734</v>
      </c>
      <c r="E1812" s="6">
        <v>9.8672962188720703</v>
      </c>
      <c r="F1812" s="7">
        <v>10</v>
      </c>
    </row>
    <row r="1813" spans="1:6">
      <c r="A1813" s="5">
        <v>15.063667297363279</v>
      </c>
      <c r="B1813" s="6">
        <v>6.291834831237793</v>
      </c>
      <c r="C1813" s="7">
        <v>10</v>
      </c>
      <c r="D1813" s="5">
        <v>15.062004089355471</v>
      </c>
      <c r="E1813" s="6">
        <v>9.8774566650390625</v>
      </c>
      <c r="F1813" s="7">
        <v>10</v>
      </c>
    </row>
    <row r="1814" spans="1:6">
      <c r="A1814" s="5">
        <v>15.07199859619141</v>
      </c>
      <c r="B1814" s="6">
        <v>6.291834831237793</v>
      </c>
      <c r="C1814" s="7">
        <v>10</v>
      </c>
      <c r="D1814" s="5">
        <v>15.07033157348633</v>
      </c>
      <c r="E1814" s="6">
        <v>9.8774566650390625</v>
      </c>
      <c r="F1814" s="7">
        <v>10</v>
      </c>
    </row>
    <row r="1815" spans="1:6">
      <c r="A1815" s="5">
        <v>15.080337524414061</v>
      </c>
      <c r="B1815" s="6">
        <v>6.291834831237793</v>
      </c>
      <c r="C1815" s="7">
        <v>10</v>
      </c>
      <c r="D1815" s="5">
        <v>15.07866287231445</v>
      </c>
      <c r="E1815" s="6">
        <v>9.8774566650390625</v>
      </c>
      <c r="F1815" s="7">
        <v>10</v>
      </c>
    </row>
    <row r="1816" spans="1:6">
      <c r="A1816" s="5">
        <v>15.088668823242189</v>
      </c>
      <c r="B1816" s="6">
        <v>6.291834831237793</v>
      </c>
      <c r="C1816" s="7">
        <v>10</v>
      </c>
      <c r="D1816" s="5">
        <v>15.08699417114258</v>
      </c>
      <c r="E1816" s="6">
        <v>9.8774566650390625</v>
      </c>
      <c r="F1816" s="7">
        <v>10</v>
      </c>
    </row>
    <row r="1817" spans="1:6">
      <c r="A1817" s="5">
        <v>15.097000122070311</v>
      </c>
      <c r="B1817" s="6">
        <v>6.291834831237793</v>
      </c>
      <c r="C1817" s="7">
        <v>10</v>
      </c>
      <c r="D1817" s="5">
        <v>15.0953254699707</v>
      </c>
      <c r="E1817" s="6">
        <v>9.884495735168457</v>
      </c>
      <c r="F1817" s="7">
        <v>10</v>
      </c>
    </row>
    <row r="1818" spans="1:6">
      <c r="A1818" s="5">
        <v>15.105331420898439</v>
      </c>
      <c r="B1818" s="6">
        <v>6.291834831237793</v>
      </c>
      <c r="C1818" s="7">
        <v>10</v>
      </c>
      <c r="D1818" s="5">
        <v>15.103652954101561</v>
      </c>
      <c r="E1818" s="6">
        <v>9.884495735168457</v>
      </c>
      <c r="F1818" s="7">
        <v>10</v>
      </c>
    </row>
    <row r="1819" spans="1:6">
      <c r="A1819" s="5">
        <v>15.11367034912109</v>
      </c>
      <c r="B1819" s="6">
        <v>6.291834831237793</v>
      </c>
      <c r="C1819" s="7">
        <v>10</v>
      </c>
      <c r="D1819" s="5">
        <v>15.111984252929689</v>
      </c>
      <c r="E1819" s="6">
        <v>9.884495735168457</v>
      </c>
      <c r="F1819" s="7">
        <v>10</v>
      </c>
    </row>
    <row r="1820" spans="1:6">
      <c r="A1820" s="5">
        <v>15.122001647949221</v>
      </c>
      <c r="B1820" s="6">
        <v>6.291834831237793</v>
      </c>
      <c r="C1820" s="7">
        <v>10</v>
      </c>
      <c r="D1820" s="5">
        <v>15.120315551757811</v>
      </c>
      <c r="E1820" s="6">
        <v>9.884495735168457</v>
      </c>
      <c r="F1820" s="7">
        <v>10</v>
      </c>
    </row>
    <row r="1821" spans="1:6">
      <c r="A1821" s="5">
        <v>15.13033294677734</v>
      </c>
      <c r="B1821" s="6">
        <v>6.291834831237793</v>
      </c>
      <c r="C1821" s="7">
        <v>10</v>
      </c>
      <c r="D1821" s="5">
        <v>15.12864303588867</v>
      </c>
      <c r="E1821" s="6">
        <v>9.884495735168457</v>
      </c>
      <c r="F1821" s="7">
        <v>10</v>
      </c>
    </row>
    <row r="1822" spans="1:6">
      <c r="A1822" s="5">
        <v>15.138671875</v>
      </c>
      <c r="B1822" s="6">
        <v>6.2981472015380859</v>
      </c>
      <c r="C1822" s="7">
        <v>10</v>
      </c>
      <c r="D1822" s="5">
        <v>15.1369743347168</v>
      </c>
      <c r="E1822" s="6">
        <v>9.884495735168457</v>
      </c>
      <c r="F1822" s="7">
        <v>10</v>
      </c>
    </row>
    <row r="1823" spans="1:6">
      <c r="A1823" s="5">
        <v>15.14700317382812</v>
      </c>
      <c r="B1823" s="6">
        <v>6.2981472015380859</v>
      </c>
      <c r="C1823" s="7">
        <v>10</v>
      </c>
      <c r="D1823" s="5">
        <v>15.14530563354492</v>
      </c>
      <c r="E1823" s="6">
        <v>9.884495735168457</v>
      </c>
      <c r="F1823" s="7">
        <v>10</v>
      </c>
    </row>
    <row r="1824" spans="1:6">
      <c r="A1824" s="5">
        <v>15.15533447265625</v>
      </c>
      <c r="B1824" s="6">
        <v>6.2981472015380859</v>
      </c>
      <c r="C1824" s="7">
        <v>10</v>
      </c>
      <c r="D1824" s="5">
        <v>15.153633117675779</v>
      </c>
      <c r="E1824" s="6">
        <v>9.884495735168457</v>
      </c>
      <c r="F1824" s="7">
        <v>10</v>
      </c>
    </row>
    <row r="1825" spans="1:6">
      <c r="A1825" s="5">
        <v>15.16366577148438</v>
      </c>
      <c r="B1825" s="6">
        <v>6.2981472015380859</v>
      </c>
      <c r="C1825" s="7">
        <v>10</v>
      </c>
      <c r="D1825" s="5">
        <v>15.16196441650391</v>
      </c>
      <c r="E1825" s="6">
        <v>9.884495735168457</v>
      </c>
      <c r="F1825" s="7">
        <v>10</v>
      </c>
    </row>
    <row r="1826" spans="1:6">
      <c r="A1826" s="5">
        <v>15.172004699707029</v>
      </c>
      <c r="B1826" s="6">
        <v>6.3069896697998047</v>
      </c>
      <c r="C1826" s="7">
        <v>10</v>
      </c>
      <c r="D1826" s="5">
        <v>15.170295715332029</v>
      </c>
      <c r="E1826" s="6">
        <v>9.884495735168457</v>
      </c>
      <c r="F1826" s="7">
        <v>10</v>
      </c>
    </row>
    <row r="1827" spans="1:6">
      <c r="A1827" s="5">
        <v>15.18033599853516</v>
      </c>
      <c r="B1827" s="6">
        <v>6.3069896697998047</v>
      </c>
      <c r="C1827" s="7">
        <v>10</v>
      </c>
      <c r="D1827" s="5">
        <v>15.17862701416016</v>
      </c>
      <c r="E1827" s="6">
        <v>9.884495735168457</v>
      </c>
      <c r="F1827" s="7">
        <v>10</v>
      </c>
    </row>
    <row r="1828" spans="1:6">
      <c r="A1828" s="5">
        <v>15.188667297363279</v>
      </c>
      <c r="B1828" s="6">
        <v>6.3069896697998047</v>
      </c>
      <c r="C1828" s="7">
        <v>10</v>
      </c>
      <c r="D1828" s="5">
        <v>15.186954498291019</v>
      </c>
      <c r="E1828" s="6">
        <v>9.884495735168457</v>
      </c>
      <c r="F1828" s="7">
        <v>10</v>
      </c>
    </row>
    <row r="1829" spans="1:6">
      <c r="A1829" s="5">
        <v>15.19699859619141</v>
      </c>
      <c r="B1829" s="6">
        <v>6.3069896697998047</v>
      </c>
      <c r="C1829" s="7">
        <v>10</v>
      </c>
      <c r="D1829" s="5">
        <v>15.195285797119141</v>
      </c>
      <c r="E1829" s="6">
        <v>9.884495735168457</v>
      </c>
      <c r="F1829" s="7">
        <v>10</v>
      </c>
    </row>
    <row r="1830" spans="1:6">
      <c r="A1830" s="5">
        <v>15.205337524414061</v>
      </c>
      <c r="B1830" s="6">
        <v>6.3069896697998047</v>
      </c>
      <c r="C1830" s="7">
        <v>10</v>
      </c>
      <c r="D1830" s="5">
        <v>15.203617095947269</v>
      </c>
      <c r="E1830" s="6">
        <v>9.884495735168457</v>
      </c>
      <c r="F1830" s="7">
        <v>10</v>
      </c>
    </row>
    <row r="1831" spans="1:6">
      <c r="A1831" s="5">
        <v>15.213668823242189</v>
      </c>
      <c r="B1831" s="6">
        <v>6.3069896697998047</v>
      </c>
      <c r="C1831" s="7">
        <v>10</v>
      </c>
      <c r="D1831" s="5">
        <v>15.211948394775391</v>
      </c>
      <c r="E1831" s="6">
        <v>9.884495735168457</v>
      </c>
      <c r="F1831" s="7">
        <v>10</v>
      </c>
    </row>
    <row r="1832" spans="1:6">
      <c r="A1832" s="5">
        <v>15.222000122070311</v>
      </c>
      <c r="B1832" s="6">
        <v>6.3153738975524902</v>
      </c>
      <c r="C1832" s="7">
        <v>10</v>
      </c>
      <c r="D1832" s="5">
        <v>15.22027587890625</v>
      </c>
      <c r="E1832" s="6">
        <v>9.884495735168457</v>
      </c>
      <c r="F1832" s="7">
        <v>10</v>
      </c>
    </row>
    <row r="1833" spans="1:6">
      <c r="A1833" s="5">
        <v>15.230339050292971</v>
      </c>
      <c r="B1833" s="6">
        <v>6.3153738975524902</v>
      </c>
      <c r="C1833" s="7">
        <v>10</v>
      </c>
      <c r="D1833" s="5">
        <v>15.22860717773438</v>
      </c>
      <c r="E1833" s="6">
        <v>9.884495735168457</v>
      </c>
      <c r="F1833" s="7">
        <v>10</v>
      </c>
    </row>
    <row r="1834" spans="1:6">
      <c r="A1834" s="5">
        <v>15.23867034912109</v>
      </c>
      <c r="B1834" s="6">
        <v>6.3153738975524902</v>
      </c>
      <c r="C1834" s="7">
        <v>10</v>
      </c>
      <c r="D1834" s="5">
        <v>15.2369384765625</v>
      </c>
      <c r="E1834" s="6">
        <v>9.884495735168457</v>
      </c>
      <c r="F1834" s="7">
        <v>10</v>
      </c>
    </row>
    <row r="1835" spans="1:6">
      <c r="A1835" s="5">
        <v>15.247001647949221</v>
      </c>
      <c r="B1835" s="6">
        <v>6.3153738975524902</v>
      </c>
      <c r="C1835" s="7">
        <v>10</v>
      </c>
      <c r="D1835" s="5">
        <v>15.245265960693359</v>
      </c>
      <c r="E1835" s="6">
        <v>9.884495735168457</v>
      </c>
      <c r="F1835" s="7">
        <v>10</v>
      </c>
    </row>
    <row r="1836" spans="1:6">
      <c r="A1836" s="5">
        <v>15.25533294677734</v>
      </c>
      <c r="B1836" s="6">
        <v>6.3153738975524902</v>
      </c>
      <c r="C1836" s="7">
        <v>10</v>
      </c>
      <c r="D1836" s="5">
        <v>15.253597259521481</v>
      </c>
      <c r="E1836" s="6">
        <v>9.884495735168457</v>
      </c>
      <c r="F1836" s="7">
        <v>10</v>
      </c>
    </row>
    <row r="1837" spans="1:6">
      <c r="A1837" s="5">
        <v>15.263671875</v>
      </c>
      <c r="B1837" s="6">
        <v>6.3153738975524902</v>
      </c>
      <c r="C1837" s="7">
        <v>10</v>
      </c>
      <c r="D1837" s="5">
        <v>15.261928558349609</v>
      </c>
      <c r="E1837" s="6">
        <v>9.884495735168457</v>
      </c>
      <c r="F1837" s="7">
        <v>10</v>
      </c>
    </row>
    <row r="1838" spans="1:6">
      <c r="A1838" s="5">
        <v>15.27200317382812</v>
      </c>
      <c r="B1838" s="6">
        <v>6.3153738975524902</v>
      </c>
      <c r="C1838" s="7">
        <v>10</v>
      </c>
      <c r="D1838" s="5">
        <v>15.270259857177731</v>
      </c>
      <c r="E1838" s="6">
        <v>9.884495735168457</v>
      </c>
      <c r="F1838" s="7">
        <v>10</v>
      </c>
    </row>
    <row r="1839" spans="1:6">
      <c r="A1839" s="5">
        <v>15.28033447265625</v>
      </c>
      <c r="B1839" s="6">
        <v>6.3153738975524902</v>
      </c>
      <c r="C1839" s="7">
        <v>10</v>
      </c>
      <c r="D1839" s="5">
        <v>15.27858734130859</v>
      </c>
      <c r="E1839" s="6">
        <v>9.884495735168457</v>
      </c>
      <c r="F1839" s="7">
        <v>10</v>
      </c>
    </row>
    <row r="1840" spans="1:6">
      <c r="A1840" s="5">
        <v>15.28867340087891</v>
      </c>
      <c r="B1840" s="6">
        <v>6.3153738975524902</v>
      </c>
      <c r="C1840" s="7">
        <v>10</v>
      </c>
      <c r="D1840" s="5">
        <v>15.286918640136721</v>
      </c>
      <c r="E1840" s="6">
        <v>9.884495735168457</v>
      </c>
      <c r="F1840" s="7">
        <v>10</v>
      </c>
    </row>
    <row r="1841" spans="1:6">
      <c r="A1841" s="5">
        <v>15.297004699707029</v>
      </c>
      <c r="B1841" s="6">
        <v>6.3153738975524902</v>
      </c>
      <c r="C1841" s="7">
        <v>10</v>
      </c>
      <c r="D1841" s="5">
        <v>15.29524993896484</v>
      </c>
      <c r="E1841" s="6">
        <v>9.884495735168457</v>
      </c>
      <c r="F1841" s="7">
        <v>10</v>
      </c>
    </row>
    <row r="1842" spans="1:6">
      <c r="A1842" s="5">
        <v>15.30533599853516</v>
      </c>
      <c r="B1842" s="6">
        <v>6.3153738975524902</v>
      </c>
      <c r="C1842" s="7">
        <v>10</v>
      </c>
      <c r="D1842" s="5">
        <v>15.3035774230957</v>
      </c>
      <c r="E1842" s="6">
        <v>9.884495735168457</v>
      </c>
      <c r="F1842" s="7">
        <v>10</v>
      </c>
    </row>
    <row r="1843" spans="1:6">
      <c r="A1843" s="5">
        <v>15.313667297363279</v>
      </c>
      <c r="B1843" s="6">
        <v>6.3153738975524902</v>
      </c>
      <c r="C1843" s="7">
        <v>10</v>
      </c>
      <c r="D1843" s="5">
        <v>15.31190872192383</v>
      </c>
      <c r="E1843" s="6">
        <v>9.884495735168457</v>
      </c>
      <c r="F1843" s="7">
        <v>10</v>
      </c>
    </row>
    <row r="1844" spans="1:6">
      <c r="A1844" s="5">
        <v>15.322006225585939</v>
      </c>
      <c r="B1844" s="6">
        <v>6.3153738975524902</v>
      </c>
      <c r="C1844" s="7">
        <v>10</v>
      </c>
      <c r="D1844" s="5">
        <v>15.32024002075195</v>
      </c>
      <c r="E1844" s="6">
        <v>9.884495735168457</v>
      </c>
      <c r="F1844" s="7">
        <v>10</v>
      </c>
    </row>
    <row r="1845" spans="1:6">
      <c r="A1845" s="5">
        <v>15.330337524414061</v>
      </c>
      <c r="B1845" s="6">
        <v>6.3153738975524902</v>
      </c>
      <c r="C1845" s="7">
        <v>10</v>
      </c>
      <c r="D1845" s="5">
        <v>15.32857131958008</v>
      </c>
      <c r="E1845" s="6">
        <v>9.884495735168457</v>
      </c>
      <c r="F1845" s="7">
        <v>10</v>
      </c>
    </row>
    <row r="1846" spans="1:6">
      <c r="A1846" s="5">
        <v>15.338668823242189</v>
      </c>
      <c r="B1846" s="6">
        <v>6.3253335952758789</v>
      </c>
      <c r="C1846" s="7">
        <v>10</v>
      </c>
      <c r="D1846" s="5">
        <v>15.336898803710939</v>
      </c>
      <c r="E1846" s="6">
        <v>9.884495735168457</v>
      </c>
      <c r="F1846" s="7">
        <v>10</v>
      </c>
    </row>
    <row r="1847" spans="1:6">
      <c r="A1847" s="5">
        <v>15.34700775146484</v>
      </c>
      <c r="B1847" s="6">
        <v>6.3253335952758789</v>
      </c>
      <c r="C1847" s="7">
        <v>10</v>
      </c>
      <c r="D1847" s="5">
        <v>15.345230102539061</v>
      </c>
      <c r="E1847" s="6">
        <v>9.884495735168457</v>
      </c>
      <c r="F1847" s="7">
        <v>10</v>
      </c>
    </row>
    <row r="1848" spans="1:6">
      <c r="A1848" s="5">
        <v>15.355339050292971</v>
      </c>
      <c r="B1848" s="6">
        <v>6.3341755867004386</v>
      </c>
      <c r="C1848" s="7">
        <v>10</v>
      </c>
      <c r="D1848" s="5">
        <v>15.353561401367189</v>
      </c>
      <c r="E1848" s="6">
        <v>9.884495735168457</v>
      </c>
      <c r="F1848" s="7">
        <v>10</v>
      </c>
    </row>
    <row r="1849" spans="1:6">
      <c r="A1849" s="5">
        <v>15.36367034912109</v>
      </c>
      <c r="B1849" s="6">
        <v>6.3341755867004386</v>
      </c>
      <c r="C1849" s="7">
        <v>10</v>
      </c>
      <c r="D1849" s="5">
        <v>15.36188888549805</v>
      </c>
      <c r="E1849" s="6">
        <v>9.884495735168457</v>
      </c>
      <c r="F1849" s="7">
        <v>10</v>
      </c>
    </row>
    <row r="1850" spans="1:6">
      <c r="A1850" s="5">
        <v>15.372001647949221</v>
      </c>
      <c r="B1850" s="6">
        <v>6.3341755867004386</v>
      </c>
      <c r="C1850" s="7">
        <v>10</v>
      </c>
      <c r="D1850" s="5">
        <v>15.37022018432617</v>
      </c>
      <c r="E1850" s="6">
        <v>9.884495735168457</v>
      </c>
      <c r="F1850" s="7">
        <v>10</v>
      </c>
    </row>
    <row r="1851" spans="1:6">
      <c r="A1851" s="5">
        <v>15.38034057617188</v>
      </c>
      <c r="B1851" s="6">
        <v>6.3341755867004386</v>
      </c>
      <c r="C1851" s="7">
        <v>10</v>
      </c>
      <c r="D1851" s="5">
        <v>15.3785514831543</v>
      </c>
      <c r="E1851" s="6">
        <v>9.884495735168457</v>
      </c>
      <c r="F1851" s="7">
        <v>10</v>
      </c>
    </row>
    <row r="1852" spans="1:6">
      <c r="A1852" s="5">
        <v>15.388671875</v>
      </c>
      <c r="B1852" s="6">
        <v>6.3341755867004386</v>
      </c>
      <c r="C1852" s="7">
        <v>10</v>
      </c>
      <c r="D1852" s="5">
        <v>15.38688278198242</v>
      </c>
      <c r="E1852" s="6">
        <v>9.884495735168457</v>
      </c>
      <c r="F1852" s="7">
        <v>10</v>
      </c>
    </row>
    <row r="1853" spans="1:6">
      <c r="A1853" s="5">
        <v>15.39700317382812</v>
      </c>
      <c r="B1853" s="6">
        <v>6.3341755867004386</v>
      </c>
      <c r="C1853" s="7">
        <v>10</v>
      </c>
      <c r="D1853" s="5">
        <v>15.395210266113279</v>
      </c>
      <c r="E1853" s="6">
        <v>9.884495735168457</v>
      </c>
      <c r="F1853" s="7">
        <v>10</v>
      </c>
    </row>
    <row r="1854" spans="1:6">
      <c r="A1854" s="5">
        <v>15.405342102050779</v>
      </c>
      <c r="B1854" s="6">
        <v>6.3465132713317871</v>
      </c>
      <c r="C1854" s="7">
        <v>10</v>
      </c>
      <c r="D1854" s="5">
        <v>15.40354156494141</v>
      </c>
      <c r="E1854" s="6">
        <v>9.884495735168457</v>
      </c>
      <c r="F1854" s="7">
        <v>10</v>
      </c>
    </row>
    <row r="1855" spans="1:6">
      <c r="A1855" s="5">
        <v>15.41367340087891</v>
      </c>
      <c r="B1855" s="6">
        <v>6.3465132713317871</v>
      </c>
      <c r="C1855" s="7">
        <v>10</v>
      </c>
      <c r="D1855" s="5">
        <v>15.411872863769529</v>
      </c>
      <c r="E1855" s="6">
        <v>9.884495735168457</v>
      </c>
      <c r="F1855" s="7">
        <v>10</v>
      </c>
    </row>
    <row r="1856" spans="1:6">
      <c r="A1856" s="5">
        <v>15.422004699707029</v>
      </c>
      <c r="B1856" s="6">
        <v>6.3465132713317871</v>
      </c>
      <c r="C1856" s="7">
        <v>10</v>
      </c>
      <c r="D1856" s="5">
        <v>15.42020416259766</v>
      </c>
      <c r="E1856" s="6">
        <v>9.884495735168457</v>
      </c>
      <c r="F1856" s="7">
        <v>10</v>
      </c>
    </row>
    <row r="1857" spans="1:6">
      <c r="A1857" s="5">
        <v>15.43033599853516</v>
      </c>
      <c r="B1857" s="6">
        <v>6.3465132713317871</v>
      </c>
      <c r="C1857" s="7">
        <v>10</v>
      </c>
      <c r="D1857" s="5">
        <v>15.428531646728519</v>
      </c>
      <c r="E1857" s="6">
        <v>9.884495735168457</v>
      </c>
      <c r="F1857" s="7">
        <v>10</v>
      </c>
    </row>
    <row r="1858" spans="1:6">
      <c r="A1858" s="5">
        <v>15.438674926757811</v>
      </c>
      <c r="B1858" s="6">
        <v>6.3465132713317871</v>
      </c>
      <c r="C1858" s="7">
        <v>10</v>
      </c>
      <c r="D1858" s="5">
        <v>15.436862945556641</v>
      </c>
      <c r="E1858" s="6">
        <v>9.884495735168457</v>
      </c>
      <c r="F1858" s="7">
        <v>10</v>
      </c>
    </row>
    <row r="1859" spans="1:6">
      <c r="A1859" s="5">
        <v>15.447006225585939</v>
      </c>
      <c r="B1859" s="6">
        <v>6.3465132713317871</v>
      </c>
      <c r="C1859" s="7">
        <v>10</v>
      </c>
      <c r="D1859" s="5">
        <v>15.445194244384769</v>
      </c>
      <c r="E1859" s="6">
        <v>9.884495735168457</v>
      </c>
      <c r="F1859" s="7">
        <v>10</v>
      </c>
    </row>
    <row r="1860" spans="1:6">
      <c r="A1860" s="5">
        <v>15.455337524414061</v>
      </c>
      <c r="B1860" s="6">
        <v>6.3536663055419922</v>
      </c>
      <c r="C1860" s="7">
        <v>10</v>
      </c>
      <c r="D1860" s="5">
        <v>15.453525543212891</v>
      </c>
      <c r="E1860" s="6">
        <v>9.884495735168457</v>
      </c>
      <c r="F1860" s="7">
        <v>10</v>
      </c>
    </row>
    <row r="1861" spans="1:6">
      <c r="A1861" s="5">
        <v>15.463668823242189</v>
      </c>
      <c r="B1861" s="6">
        <v>6.3536663055419922</v>
      </c>
      <c r="C1861" s="7">
        <v>10</v>
      </c>
      <c r="D1861" s="5">
        <v>15.46185302734375</v>
      </c>
      <c r="E1861" s="6">
        <v>9.884495735168457</v>
      </c>
      <c r="F1861" s="7">
        <v>10</v>
      </c>
    </row>
    <row r="1862" spans="1:6">
      <c r="A1862" s="5">
        <v>15.47200775146484</v>
      </c>
      <c r="B1862" s="6">
        <v>6.3536663055419922</v>
      </c>
      <c r="C1862" s="7">
        <v>10</v>
      </c>
      <c r="D1862" s="5">
        <v>15.47018432617188</v>
      </c>
      <c r="E1862" s="6">
        <v>9.884495735168457</v>
      </c>
      <c r="F1862" s="7">
        <v>10</v>
      </c>
    </row>
    <row r="1863" spans="1:6">
      <c r="A1863" s="5">
        <v>15.480339050292971</v>
      </c>
      <c r="B1863" s="6">
        <v>6.3536663055419922</v>
      </c>
      <c r="C1863" s="7">
        <v>10</v>
      </c>
      <c r="D1863" s="5">
        <v>15.478515625</v>
      </c>
      <c r="E1863" s="6">
        <v>9.884495735168457</v>
      </c>
      <c r="F1863" s="7">
        <v>10</v>
      </c>
    </row>
    <row r="1864" spans="1:6">
      <c r="A1864" s="5">
        <v>15.48867034912109</v>
      </c>
      <c r="B1864" s="6">
        <v>6.3623862266540527</v>
      </c>
      <c r="C1864" s="7">
        <v>10</v>
      </c>
      <c r="D1864" s="5">
        <v>15.486843109130859</v>
      </c>
      <c r="E1864" s="6">
        <v>9.884495735168457</v>
      </c>
      <c r="F1864" s="7">
        <v>10</v>
      </c>
    </row>
    <row r="1865" spans="1:6">
      <c r="A1865" s="5">
        <v>15.49700927734375</v>
      </c>
      <c r="B1865" s="6">
        <v>6.3623862266540527</v>
      </c>
      <c r="C1865" s="7">
        <v>10</v>
      </c>
      <c r="D1865" s="5">
        <v>15.495174407958981</v>
      </c>
      <c r="E1865" s="6">
        <v>9.884495735168457</v>
      </c>
      <c r="F1865" s="7">
        <v>10</v>
      </c>
    </row>
    <row r="1866" spans="1:6">
      <c r="A1866" s="5">
        <v>15.50534057617188</v>
      </c>
      <c r="B1866" s="6">
        <v>6.3623862266540527</v>
      </c>
      <c r="C1866" s="7">
        <v>10</v>
      </c>
      <c r="D1866" s="5">
        <v>15.503505706787109</v>
      </c>
      <c r="E1866" s="6">
        <v>9.884495735168457</v>
      </c>
      <c r="F1866" s="7">
        <v>10</v>
      </c>
    </row>
    <row r="1867" spans="1:6">
      <c r="A1867" s="5">
        <v>15.513671875</v>
      </c>
      <c r="B1867" s="6">
        <v>6.3623862266540527</v>
      </c>
      <c r="C1867" s="7">
        <v>10</v>
      </c>
      <c r="D1867" s="5">
        <v>15.511833190917971</v>
      </c>
      <c r="E1867" s="6">
        <v>9.884495735168457</v>
      </c>
      <c r="F1867" s="7">
        <v>10</v>
      </c>
    </row>
    <row r="1868" spans="1:6">
      <c r="A1868" s="5">
        <v>15.52200317382812</v>
      </c>
      <c r="B1868" s="6">
        <v>6.3623862266540527</v>
      </c>
      <c r="C1868" s="7">
        <v>10</v>
      </c>
      <c r="D1868" s="5">
        <v>15.52016448974609</v>
      </c>
      <c r="E1868" s="6">
        <v>9.884495735168457</v>
      </c>
      <c r="F1868" s="7">
        <v>10</v>
      </c>
    </row>
    <row r="1869" spans="1:6">
      <c r="A1869" s="5">
        <v>15.530342102050779</v>
      </c>
      <c r="B1869" s="6">
        <v>6.3623862266540527</v>
      </c>
      <c r="C1869" s="7">
        <v>10</v>
      </c>
      <c r="D1869" s="5">
        <v>15.528495788574221</v>
      </c>
      <c r="E1869" s="6">
        <v>9.884495735168457</v>
      </c>
      <c r="F1869" s="7">
        <v>10</v>
      </c>
    </row>
    <row r="1870" spans="1:6">
      <c r="A1870" s="5">
        <v>15.53867340087891</v>
      </c>
      <c r="B1870" s="6">
        <v>6.3623862266540527</v>
      </c>
      <c r="C1870" s="7">
        <v>10</v>
      </c>
      <c r="D1870" s="5">
        <v>15.53682708740234</v>
      </c>
      <c r="E1870" s="6">
        <v>9.884495735168457</v>
      </c>
      <c r="F1870" s="7">
        <v>10</v>
      </c>
    </row>
    <row r="1871" spans="1:6">
      <c r="A1871" s="5">
        <v>15.547004699707029</v>
      </c>
      <c r="B1871" s="6">
        <v>6.3623862266540527</v>
      </c>
      <c r="C1871" s="7">
        <v>10</v>
      </c>
      <c r="D1871" s="5">
        <v>15.5451545715332</v>
      </c>
      <c r="E1871" s="6">
        <v>9.884495735168457</v>
      </c>
      <c r="F1871" s="7">
        <v>10</v>
      </c>
    </row>
    <row r="1872" spans="1:6">
      <c r="A1872" s="5">
        <v>15.555343627929689</v>
      </c>
      <c r="B1872" s="6">
        <v>6.3623862266540527</v>
      </c>
      <c r="C1872" s="7">
        <v>10</v>
      </c>
      <c r="D1872" s="5">
        <v>15.55348587036133</v>
      </c>
      <c r="E1872" s="6">
        <v>9.884495735168457</v>
      </c>
      <c r="F1872" s="7">
        <v>10</v>
      </c>
    </row>
    <row r="1873" spans="1:6">
      <c r="A1873" s="5">
        <v>15.563674926757811</v>
      </c>
      <c r="B1873" s="6">
        <v>6.3623862266540527</v>
      </c>
      <c r="C1873" s="7">
        <v>10</v>
      </c>
      <c r="D1873" s="5">
        <v>15.56181716918945</v>
      </c>
      <c r="E1873" s="6">
        <v>9.884495735168457</v>
      </c>
      <c r="F1873" s="7">
        <v>10</v>
      </c>
    </row>
    <row r="1874" spans="1:6">
      <c r="A1874" s="5">
        <v>15.572006225585939</v>
      </c>
      <c r="B1874" s="6">
        <v>6.3827066421508789</v>
      </c>
      <c r="C1874" s="7">
        <v>10</v>
      </c>
      <c r="D1874" s="5">
        <v>15.57014846801758</v>
      </c>
      <c r="E1874" s="6">
        <v>9.884495735168457</v>
      </c>
      <c r="F1874" s="7">
        <v>10</v>
      </c>
    </row>
    <row r="1875" spans="1:6">
      <c r="A1875" s="5">
        <v>15.580337524414061</v>
      </c>
      <c r="B1875" s="6">
        <v>6.3827066421508789</v>
      </c>
      <c r="C1875" s="7">
        <v>10</v>
      </c>
      <c r="D1875" s="5">
        <v>15.578475952148439</v>
      </c>
      <c r="E1875" s="6">
        <v>9.908940315246582</v>
      </c>
      <c r="F1875" s="7">
        <v>10</v>
      </c>
    </row>
    <row r="1876" spans="1:6">
      <c r="A1876" s="5">
        <v>15.588676452636721</v>
      </c>
      <c r="B1876" s="6">
        <v>6.3827066421508789</v>
      </c>
      <c r="C1876" s="7">
        <v>10</v>
      </c>
      <c r="D1876" s="5">
        <v>15.586807250976561</v>
      </c>
      <c r="E1876" s="6">
        <v>9.908940315246582</v>
      </c>
      <c r="F1876" s="7">
        <v>10</v>
      </c>
    </row>
    <row r="1877" spans="1:6">
      <c r="A1877" s="5">
        <v>15.59700775146484</v>
      </c>
      <c r="B1877" s="6">
        <v>6.3827066421508789</v>
      </c>
      <c r="C1877" s="7">
        <v>10</v>
      </c>
      <c r="D1877" s="5">
        <v>15.595138549804689</v>
      </c>
      <c r="E1877" s="6">
        <v>9.908940315246582</v>
      </c>
      <c r="F1877" s="7">
        <v>10</v>
      </c>
    </row>
    <row r="1878" spans="1:6">
      <c r="A1878" s="5">
        <v>15.605339050292971</v>
      </c>
      <c r="B1878" s="6">
        <v>6.3915495872497559</v>
      </c>
      <c r="C1878" s="7">
        <v>10</v>
      </c>
      <c r="D1878" s="5">
        <v>15.60346603393555</v>
      </c>
      <c r="E1878" s="6">
        <v>9.908940315246582</v>
      </c>
      <c r="F1878" s="7">
        <v>10</v>
      </c>
    </row>
    <row r="1879" spans="1:6">
      <c r="A1879" s="5">
        <v>15.61367797851562</v>
      </c>
      <c r="B1879" s="6">
        <v>6.3915495872497559</v>
      </c>
      <c r="C1879" s="7">
        <v>10</v>
      </c>
      <c r="D1879" s="5">
        <v>15.61179733276367</v>
      </c>
      <c r="E1879" s="6">
        <v>9.884495735168457</v>
      </c>
      <c r="F1879" s="7">
        <v>10</v>
      </c>
    </row>
    <row r="1880" spans="1:6">
      <c r="A1880" s="5">
        <v>15.62200927734375</v>
      </c>
      <c r="B1880" s="6">
        <v>6.3915495872497559</v>
      </c>
      <c r="C1880" s="7">
        <v>10</v>
      </c>
      <c r="D1880" s="5">
        <v>15.6201286315918</v>
      </c>
      <c r="E1880" s="6">
        <v>9.884495735168457</v>
      </c>
      <c r="F1880" s="7">
        <v>10</v>
      </c>
    </row>
    <row r="1881" spans="1:6">
      <c r="A1881" s="5">
        <v>15.63034057617188</v>
      </c>
      <c r="B1881" s="6">
        <v>6.3915495872497559</v>
      </c>
      <c r="C1881" s="7">
        <v>10</v>
      </c>
      <c r="D1881" s="5">
        <v>15.62845993041992</v>
      </c>
      <c r="E1881" s="6">
        <v>9.884495735168457</v>
      </c>
      <c r="F1881" s="7">
        <v>10</v>
      </c>
    </row>
    <row r="1882" spans="1:6">
      <c r="A1882" s="5">
        <v>15.638671875</v>
      </c>
      <c r="B1882" s="6">
        <v>6.3915495872497559</v>
      </c>
      <c r="C1882" s="7">
        <v>10</v>
      </c>
      <c r="D1882" s="5">
        <v>15.636787414550779</v>
      </c>
      <c r="E1882" s="6">
        <v>9.884495735168457</v>
      </c>
      <c r="F1882" s="7">
        <v>10</v>
      </c>
    </row>
    <row r="1883" spans="1:6">
      <c r="A1883" s="5">
        <v>15.64701080322266</v>
      </c>
      <c r="B1883" s="6">
        <v>6.3915495872497559</v>
      </c>
      <c r="C1883" s="7">
        <v>10</v>
      </c>
      <c r="D1883" s="5">
        <v>15.64511871337891</v>
      </c>
      <c r="E1883" s="6">
        <v>9.884495735168457</v>
      </c>
      <c r="F1883" s="7">
        <v>10</v>
      </c>
    </row>
    <row r="1884" spans="1:6">
      <c r="A1884" s="5">
        <v>15.655342102050779</v>
      </c>
      <c r="B1884" s="6">
        <v>6.3915495872497559</v>
      </c>
      <c r="C1884" s="7">
        <v>10</v>
      </c>
      <c r="D1884" s="5">
        <v>15.653450012207029</v>
      </c>
      <c r="E1884" s="6">
        <v>9.884495735168457</v>
      </c>
      <c r="F1884" s="7">
        <v>10</v>
      </c>
    </row>
    <row r="1885" spans="1:6">
      <c r="A1885" s="5">
        <v>15.66367340087891</v>
      </c>
      <c r="B1885" s="6">
        <v>6.3915495872497559</v>
      </c>
      <c r="C1885" s="7">
        <v>10</v>
      </c>
      <c r="D1885" s="5">
        <v>15.661777496337891</v>
      </c>
      <c r="E1885" s="6">
        <v>9.884495735168457</v>
      </c>
      <c r="F1885" s="7">
        <v>10</v>
      </c>
    </row>
    <row r="1886" spans="1:6">
      <c r="A1886" s="5">
        <v>15.672004699707029</v>
      </c>
      <c r="B1886" s="6">
        <v>6.3978614807128906</v>
      </c>
      <c r="C1886" s="7">
        <v>10</v>
      </c>
      <c r="D1886" s="5">
        <v>15.670108795166019</v>
      </c>
      <c r="E1886" s="6">
        <v>9.884495735168457</v>
      </c>
      <c r="F1886" s="7">
        <v>10</v>
      </c>
    </row>
    <row r="1887" spans="1:6">
      <c r="A1887" s="5">
        <v>15.680343627929689</v>
      </c>
      <c r="B1887" s="6">
        <v>6.3978614807128906</v>
      </c>
      <c r="C1887" s="7">
        <v>10</v>
      </c>
      <c r="D1887" s="5">
        <v>15.678440093994141</v>
      </c>
      <c r="E1887" s="6">
        <v>9.884495735168457</v>
      </c>
      <c r="F1887" s="7">
        <v>10</v>
      </c>
    </row>
    <row r="1888" spans="1:6">
      <c r="A1888" s="5">
        <v>15.688674926757811</v>
      </c>
      <c r="B1888" s="6">
        <v>6.3978614807128906</v>
      </c>
      <c r="C1888" s="7">
        <v>10</v>
      </c>
      <c r="D1888" s="5">
        <v>15.686771392822269</v>
      </c>
      <c r="E1888" s="6">
        <v>9.884495735168457</v>
      </c>
      <c r="F1888" s="7">
        <v>10</v>
      </c>
    </row>
    <row r="1889" spans="1:6">
      <c r="A1889" s="5">
        <v>15.697006225585939</v>
      </c>
      <c r="B1889" s="6">
        <v>6.3978614807128906</v>
      </c>
      <c r="C1889" s="7">
        <v>10</v>
      </c>
      <c r="D1889" s="5">
        <v>15.69509887695312</v>
      </c>
      <c r="E1889" s="6">
        <v>9.884495735168457</v>
      </c>
      <c r="F1889" s="7">
        <v>10</v>
      </c>
    </row>
    <row r="1890" spans="1:6">
      <c r="A1890" s="5">
        <v>15.70534515380859</v>
      </c>
      <c r="B1890" s="6">
        <v>6.4082226753234863</v>
      </c>
      <c r="C1890" s="7">
        <v>10</v>
      </c>
      <c r="D1890" s="5">
        <v>15.70343017578125</v>
      </c>
      <c r="E1890" s="6">
        <v>9.884495735168457</v>
      </c>
      <c r="F1890" s="7">
        <v>10</v>
      </c>
    </row>
    <row r="1891" spans="1:6">
      <c r="A1891" s="5">
        <v>15.713676452636721</v>
      </c>
      <c r="B1891" s="6">
        <v>6.4082226753234863</v>
      </c>
      <c r="C1891" s="7">
        <v>10</v>
      </c>
      <c r="D1891" s="5">
        <v>15.71176147460938</v>
      </c>
      <c r="E1891" s="6">
        <v>9.884495735168457</v>
      </c>
      <c r="F1891" s="7">
        <v>10</v>
      </c>
    </row>
    <row r="1892" spans="1:6">
      <c r="A1892" s="5">
        <v>15.72200775146484</v>
      </c>
      <c r="B1892" s="6">
        <v>6.4082226753234863</v>
      </c>
      <c r="C1892" s="7">
        <v>10</v>
      </c>
      <c r="D1892" s="5">
        <v>15.720088958740231</v>
      </c>
      <c r="E1892" s="6">
        <v>9.884495735168457</v>
      </c>
      <c r="F1892" s="7">
        <v>10</v>
      </c>
    </row>
    <row r="1893" spans="1:6">
      <c r="A1893" s="5">
        <v>15.730339050292971</v>
      </c>
      <c r="B1893" s="6">
        <v>6.4082226753234863</v>
      </c>
      <c r="C1893" s="7">
        <v>10</v>
      </c>
      <c r="D1893" s="5">
        <v>15.728420257568359</v>
      </c>
      <c r="E1893" s="6">
        <v>9.884495735168457</v>
      </c>
      <c r="F1893" s="7">
        <v>10</v>
      </c>
    </row>
    <row r="1894" spans="1:6">
      <c r="A1894" s="5">
        <v>15.73867797851562</v>
      </c>
      <c r="B1894" s="6">
        <v>6.4196887016296387</v>
      </c>
      <c r="C1894" s="7">
        <v>10</v>
      </c>
      <c r="D1894" s="5">
        <v>15.736751556396481</v>
      </c>
      <c r="E1894" s="6">
        <v>9.884495735168457</v>
      </c>
      <c r="F1894" s="7">
        <v>10</v>
      </c>
    </row>
    <row r="1895" spans="1:6">
      <c r="A1895" s="5">
        <v>15.74700927734375</v>
      </c>
      <c r="B1895" s="6">
        <v>6.4196887016296387</v>
      </c>
      <c r="C1895" s="7">
        <v>10</v>
      </c>
      <c r="D1895" s="5">
        <v>15.745082855224609</v>
      </c>
      <c r="E1895" s="6">
        <v>9.884495735168457</v>
      </c>
      <c r="F1895" s="7">
        <v>10</v>
      </c>
    </row>
    <row r="1896" spans="1:6">
      <c r="A1896" s="5">
        <v>15.75534057617188</v>
      </c>
      <c r="B1896" s="6">
        <v>6.4196887016296387</v>
      </c>
      <c r="C1896" s="7">
        <v>10</v>
      </c>
      <c r="D1896" s="5">
        <v>15.753410339355471</v>
      </c>
      <c r="E1896" s="6">
        <v>9.884495735168457</v>
      </c>
      <c r="F1896" s="7">
        <v>10</v>
      </c>
    </row>
    <row r="1897" spans="1:6">
      <c r="A1897" s="5">
        <v>15.763679504394529</v>
      </c>
      <c r="B1897" s="6">
        <v>6.4196887016296387</v>
      </c>
      <c r="C1897" s="7">
        <v>10</v>
      </c>
      <c r="D1897" s="5">
        <v>15.76174163818359</v>
      </c>
      <c r="E1897" s="6">
        <v>9.884495735168457</v>
      </c>
      <c r="F1897" s="7">
        <v>10</v>
      </c>
    </row>
    <row r="1898" spans="1:6">
      <c r="A1898" s="5">
        <v>15.77201080322266</v>
      </c>
      <c r="B1898" s="6">
        <v>6.4196887016296387</v>
      </c>
      <c r="C1898" s="7">
        <v>10</v>
      </c>
      <c r="D1898" s="5">
        <v>15.770072937011721</v>
      </c>
      <c r="E1898" s="6">
        <v>9.884495735168457</v>
      </c>
      <c r="F1898" s="7">
        <v>10</v>
      </c>
    </row>
    <row r="1899" spans="1:6">
      <c r="A1899" s="5">
        <v>15.780342102050779</v>
      </c>
      <c r="B1899" s="6">
        <v>6.4196887016296387</v>
      </c>
      <c r="C1899" s="7">
        <v>10</v>
      </c>
      <c r="D1899" s="5">
        <v>15.77840423583984</v>
      </c>
      <c r="E1899" s="6">
        <v>9.884495735168457</v>
      </c>
      <c r="F1899" s="7">
        <v>10</v>
      </c>
    </row>
    <row r="1900" spans="1:6">
      <c r="A1900" s="5">
        <v>15.78867340087891</v>
      </c>
      <c r="B1900" s="6">
        <v>6.4196887016296387</v>
      </c>
      <c r="C1900" s="7">
        <v>10</v>
      </c>
      <c r="D1900" s="5">
        <v>15.7867317199707</v>
      </c>
      <c r="E1900" s="6">
        <v>9.884495735168457</v>
      </c>
      <c r="F1900" s="7">
        <v>10</v>
      </c>
    </row>
    <row r="1901" spans="1:6">
      <c r="A1901" s="5">
        <v>15.797012329101561</v>
      </c>
      <c r="B1901" s="6">
        <v>6.4196887016296387</v>
      </c>
      <c r="C1901" s="7">
        <v>10</v>
      </c>
      <c r="D1901" s="5">
        <v>15.79506301879883</v>
      </c>
      <c r="E1901" s="6">
        <v>9.884495735168457</v>
      </c>
      <c r="F1901" s="7">
        <v>10</v>
      </c>
    </row>
    <row r="1902" spans="1:6">
      <c r="A1902" s="5">
        <v>15.805343627929689</v>
      </c>
      <c r="B1902" s="6">
        <v>6.4006924629211426</v>
      </c>
      <c r="C1902" s="7">
        <v>10</v>
      </c>
      <c r="D1902" s="5">
        <v>15.80339431762695</v>
      </c>
      <c r="E1902" s="6">
        <v>9.884495735168457</v>
      </c>
      <c r="F1902" s="7">
        <v>10</v>
      </c>
    </row>
    <row r="1903" spans="1:6">
      <c r="A1903" s="5">
        <v>15.813674926757811</v>
      </c>
      <c r="B1903" s="6">
        <v>6.4006924629211426</v>
      </c>
      <c r="C1903" s="7">
        <v>10</v>
      </c>
      <c r="D1903" s="5">
        <v>15.81172561645508</v>
      </c>
      <c r="E1903" s="6">
        <v>9.884495735168457</v>
      </c>
      <c r="F1903" s="7">
        <v>10</v>
      </c>
    </row>
    <row r="1904" spans="1:6">
      <c r="A1904" s="5">
        <v>15.822013854980471</v>
      </c>
      <c r="B1904" s="6">
        <v>6.4006924629211426</v>
      </c>
      <c r="C1904" s="7">
        <v>10</v>
      </c>
      <c r="D1904" s="5">
        <v>15.820053100585939</v>
      </c>
      <c r="E1904" s="6">
        <v>9.884495735168457</v>
      </c>
      <c r="F1904" s="7">
        <v>10</v>
      </c>
    </row>
    <row r="1905" spans="1:6">
      <c r="A1905" s="5">
        <v>15.83034515380859</v>
      </c>
      <c r="B1905" s="6">
        <v>6.4006924629211426</v>
      </c>
      <c r="C1905" s="7">
        <v>10</v>
      </c>
      <c r="D1905" s="5">
        <v>15.828384399414061</v>
      </c>
      <c r="E1905" s="6">
        <v>9.884495735168457</v>
      </c>
      <c r="F1905" s="7">
        <v>10</v>
      </c>
    </row>
    <row r="1906" spans="1:6">
      <c r="A1906" s="5">
        <v>15.838676452636721</v>
      </c>
      <c r="B1906" s="6">
        <v>6.4006924629211426</v>
      </c>
      <c r="C1906" s="7">
        <v>10</v>
      </c>
      <c r="D1906" s="5">
        <v>15.83671188354492</v>
      </c>
      <c r="E1906" s="6">
        <v>9.884495735168457</v>
      </c>
      <c r="F1906" s="7">
        <v>10</v>
      </c>
    </row>
    <row r="1907" spans="1:6">
      <c r="A1907" s="5">
        <v>15.84700775146484</v>
      </c>
      <c r="B1907" s="6">
        <v>6.4006924629211426</v>
      </c>
      <c r="C1907" s="7">
        <v>10</v>
      </c>
      <c r="D1907" s="5">
        <v>15.84504318237305</v>
      </c>
      <c r="E1907" s="6">
        <v>9.884495735168457</v>
      </c>
      <c r="F1907" s="7">
        <v>10</v>
      </c>
    </row>
    <row r="1908" spans="1:6">
      <c r="A1908" s="5">
        <v>15.8553466796875</v>
      </c>
      <c r="B1908" s="6">
        <v>6.4006924629211426</v>
      </c>
      <c r="C1908" s="7">
        <v>10</v>
      </c>
      <c r="D1908" s="5">
        <v>15.85337448120117</v>
      </c>
      <c r="E1908" s="6">
        <v>9.884495735168457</v>
      </c>
      <c r="F1908" s="7">
        <v>10</v>
      </c>
    </row>
    <row r="1909" spans="1:6">
      <c r="A1909" s="5">
        <v>15.86367797851562</v>
      </c>
      <c r="B1909" s="6">
        <v>6.4006924629211426</v>
      </c>
      <c r="C1909" s="7">
        <v>10</v>
      </c>
      <c r="D1909" s="5">
        <v>15.8617057800293</v>
      </c>
      <c r="E1909" s="6">
        <v>9.884495735168457</v>
      </c>
      <c r="F1909" s="7">
        <v>10</v>
      </c>
    </row>
    <row r="1910" spans="1:6">
      <c r="A1910" s="5">
        <v>15.87200927734375</v>
      </c>
      <c r="B1910" s="6">
        <v>6.4006924629211426</v>
      </c>
      <c r="C1910" s="7">
        <v>10</v>
      </c>
      <c r="D1910" s="5">
        <v>15.87003326416016</v>
      </c>
      <c r="E1910" s="6">
        <v>9.884495735168457</v>
      </c>
      <c r="F1910" s="7">
        <v>10</v>
      </c>
    </row>
    <row r="1911" spans="1:6">
      <c r="A1911" s="5">
        <v>15.88034820556641</v>
      </c>
      <c r="B1911" s="6">
        <v>6.4006924629211426</v>
      </c>
      <c r="C1911" s="7">
        <v>10</v>
      </c>
      <c r="D1911" s="5">
        <v>15.878364562988279</v>
      </c>
      <c r="E1911" s="6">
        <v>9.884495735168457</v>
      </c>
      <c r="F1911" s="7">
        <v>10</v>
      </c>
    </row>
    <row r="1912" spans="1:6">
      <c r="A1912" s="5">
        <v>15.888679504394529</v>
      </c>
      <c r="B1912" s="6">
        <v>6.4187331199645996</v>
      </c>
      <c r="C1912" s="7">
        <v>10</v>
      </c>
      <c r="D1912" s="5">
        <v>15.88669586181641</v>
      </c>
      <c r="E1912" s="6">
        <v>9.884495735168457</v>
      </c>
      <c r="F1912" s="7">
        <v>10</v>
      </c>
    </row>
    <row r="1913" spans="1:6">
      <c r="A1913" s="5">
        <v>15.89701080322266</v>
      </c>
      <c r="B1913" s="6">
        <v>6.4187331199645996</v>
      </c>
      <c r="C1913" s="7">
        <v>10</v>
      </c>
      <c r="D1913" s="5">
        <v>15.895027160644529</v>
      </c>
      <c r="E1913" s="6">
        <v>9.884495735168457</v>
      </c>
      <c r="F1913" s="7">
        <v>10</v>
      </c>
    </row>
    <row r="1914" spans="1:6">
      <c r="A1914" s="5">
        <v>15.905342102050779</v>
      </c>
      <c r="B1914" s="6">
        <v>6.4187331199645996</v>
      </c>
      <c r="C1914" s="7">
        <v>10</v>
      </c>
      <c r="D1914" s="5">
        <v>15.903354644775391</v>
      </c>
      <c r="E1914" s="6">
        <v>9.884495735168457</v>
      </c>
      <c r="F1914" s="7">
        <v>10</v>
      </c>
    </row>
    <row r="1915" spans="1:6">
      <c r="A1915" s="5">
        <v>15.913681030273439</v>
      </c>
      <c r="B1915" s="6">
        <v>6.4187331199645996</v>
      </c>
      <c r="C1915" s="7">
        <v>10</v>
      </c>
      <c r="D1915" s="5">
        <v>15.911685943603519</v>
      </c>
      <c r="E1915" s="6">
        <v>9.884495735168457</v>
      </c>
      <c r="F1915" s="7">
        <v>10</v>
      </c>
    </row>
    <row r="1916" spans="1:6">
      <c r="A1916" s="5">
        <v>15.922012329101561</v>
      </c>
      <c r="B1916" s="6">
        <v>6.4187331199645996</v>
      </c>
      <c r="C1916" s="7">
        <v>10</v>
      </c>
      <c r="D1916" s="5">
        <v>15.920017242431641</v>
      </c>
      <c r="E1916" s="6">
        <v>9.884495735168457</v>
      </c>
      <c r="F1916" s="7">
        <v>10</v>
      </c>
    </row>
    <row r="1917" spans="1:6">
      <c r="A1917" s="5">
        <v>15.930343627929689</v>
      </c>
      <c r="B1917" s="6">
        <v>6.4187331199645996</v>
      </c>
      <c r="C1917" s="7">
        <v>10</v>
      </c>
      <c r="D1917" s="5">
        <v>15.928348541259769</v>
      </c>
      <c r="E1917" s="6">
        <v>9.884495735168457</v>
      </c>
      <c r="F1917" s="7">
        <v>10</v>
      </c>
    </row>
    <row r="1918" spans="1:6">
      <c r="A1918" s="5">
        <v>15.938674926757811</v>
      </c>
      <c r="B1918" s="6">
        <v>6.4187331199645996</v>
      </c>
      <c r="C1918" s="7">
        <v>10</v>
      </c>
      <c r="D1918" s="5">
        <v>15.93667602539062</v>
      </c>
      <c r="E1918" s="6">
        <v>9.884495735168457</v>
      </c>
      <c r="F1918" s="7">
        <v>10</v>
      </c>
    </row>
    <row r="1919" spans="1:6">
      <c r="A1919" s="5">
        <v>15.947013854980471</v>
      </c>
      <c r="B1919" s="6">
        <v>6.4187331199645996</v>
      </c>
      <c r="C1919" s="7">
        <v>10</v>
      </c>
      <c r="D1919" s="5">
        <v>15.94500732421875</v>
      </c>
      <c r="E1919" s="6">
        <v>9.884495735168457</v>
      </c>
      <c r="F1919" s="7">
        <v>10</v>
      </c>
    </row>
    <row r="1920" spans="1:6">
      <c r="A1920" s="5">
        <v>15.95534515380859</v>
      </c>
      <c r="B1920" s="6">
        <v>6.4187331199645996</v>
      </c>
      <c r="C1920" s="7">
        <v>10</v>
      </c>
      <c r="D1920" s="5">
        <v>15.95333862304688</v>
      </c>
      <c r="E1920" s="6">
        <v>9.884495735168457</v>
      </c>
      <c r="F1920" s="7">
        <v>10</v>
      </c>
    </row>
    <row r="1921" spans="1:6">
      <c r="A1921" s="5">
        <v>15.963676452636721</v>
      </c>
      <c r="B1921" s="6">
        <v>6.4187331199645996</v>
      </c>
      <c r="C1921" s="7">
        <v>10</v>
      </c>
      <c r="D1921" s="5">
        <v>15.961666107177731</v>
      </c>
      <c r="E1921" s="6">
        <v>9.8912172317504883</v>
      </c>
      <c r="F1921" s="7">
        <v>10</v>
      </c>
    </row>
    <row r="1922" spans="1:6">
      <c r="A1922" s="5">
        <v>15.97201538085938</v>
      </c>
      <c r="B1922" s="6">
        <v>6.4269332885742188</v>
      </c>
      <c r="C1922" s="7">
        <v>10</v>
      </c>
      <c r="D1922" s="5">
        <v>15.969997406005859</v>
      </c>
      <c r="E1922" s="6">
        <v>9.8912172317504883</v>
      </c>
      <c r="F1922" s="7">
        <v>10</v>
      </c>
    </row>
    <row r="1923" spans="1:6">
      <c r="A1923" s="5">
        <v>15.9803466796875</v>
      </c>
      <c r="B1923" s="6">
        <v>6.4269332885742188</v>
      </c>
      <c r="C1923" s="7">
        <v>10</v>
      </c>
      <c r="D1923" s="5">
        <v>15.978328704833981</v>
      </c>
      <c r="E1923" s="6">
        <v>9.8912172317504883</v>
      </c>
      <c r="F1923" s="7">
        <v>10</v>
      </c>
    </row>
    <row r="1924" spans="1:6">
      <c r="A1924" s="5">
        <v>15.98867797851562</v>
      </c>
      <c r="B1924" s="6">
        <v>6.4269332885742188</v>
      </c>
      <c r="C1924" s="7">
        <v>10</v>
      </c>
      <c r="D1924" s="5">
        <v>15.986660003662109</v>
      </c>
      <c r="E1924" s="6">
        <v>9.8912172317504883</v>
      </c>
      <c r="F1924" s="7">
        <v>10</v>
      </c>
    </row>
    <row r="1925" spans="1:6">
      <c r="A1925" s="5">
        <v>15.99700927734375</v>
      </c>
      <c r="B1925" s="6">
        <v>6.4269332885742188</v>
      </c>
      <c r="C1925" s="7">
        <v>10</v>
      </c>
      <c r="D1925" s="5">
        <v>15.994987487792971</v>
      </c>
      <c r="E1925" s="6">
        <v>9.8912172317504883</v>
      </c>
      <c r="F1925" s="7">
        <v>10</v>
      </c>
    </row>
    <row r="1926" spans="1:6">
      <c r="A1926" s="5">
        <v>16.00534820556641</v>
      </c>
      <c r="B1926" s="6">
        <v>6.4269332885742188</v>
      </c>
      <c r="C1926" s="7">
        <v>10</v>
      </c>
      <c r="D1926" s="5">
        <v>16.00331878662109</v>
      </c>
      <c r="E1926" s="6">
        <v>9.8912172317504883</v>
      </c>
      <c r="F1926" s="7">
        <v>10</v>
      </c>
    </row>
    <row r="1927" spans="1:6">
      <c r="A1927" s="5">
        <v>16.013679504394531</v>
      </c>
      <c r="B1927" s="6">
        <v>6.4269332885742188</v>
      </c>
      <c r="C1927" s="7">
        <v>10</v>
      </c>
      <c r="D1927" s="5">
        <v>16.011650085449219</v>
      </c>
      <c r="E1927" s="6">
        <v>9.8912172317504883</v>
      </c>
      <c r="F1927" s="7">
        <v>10</v>
      </c>
    </row>
    <row r="1928" spans="1:6">
      <c r="A1928" s="5">
        <v>16.02201080322266</v>
      </c>
      <c r="B1928" s="6">
        <v>6.4269332885742188</v>
      </c>
      <c r="C1928" s="7">
        <v>10</v>
      </c>
      <c r="D1928" s="5">
        <v>16.01998138427734</v>
      </c>
      <c r="E1928" s="6">
        <v>9.8912172317504883</v>
      </c>
      <c r="F1928" s="7">
        <v>10</v>
      </c>
    </row>
    <row r="1929" spans="1:6">
      <c r="A1929" s="5">
        <v>16.030349731445309</v>
      </c>
      <c r="B1929" s="6">
        <v>6.4269332885742188</v>
      </c>
      <c r="C1929" s="7">
        <v>10</v>
      </c>
      <c r="D1929" s="5">
        <v>16.0283088684082</v>
      </c>
      <c r="E1929" s="6">
        <v>9.8912172317504883</v>
      </c>
      <c r="F1929" s="7">
        <v>10</v>
      </c>
    </row>
    <row r="1930" spans="1:6">
      <c r="A1930" s="5">
        <v>16.038681030273441</v>
      </c>
      <c r="B1930" s="6">
        <v>6.4269332885742188</v>
      </c>
      <c r="C1930" s="7">
        <v>10</v>
      </c>
      <c r="D1930" s="5">
        <v>16.036640167236332</v>
      </c>
      <c r="E1930" s="6">
        <v>9.8912172317504883</v>
      </c>
      <c r="F1930" s="7">
        <v>10</v>
      </c>
    </row>
    <row r="1931" spans="1:6">
      <c r="A1931" s="5">
        <v>16.047012329101559</v>
      </c>
      <c r="B1931" s="6">
        <v>6.4269332885742188</v>
      </c>
      <c r="C1931" s="7">
        <v>10</v>
      </c>
      <c r="D1931" s="5">
        <v>16.04497146606445</v>
      </c>
      <c r="E1931" s="6">
        <v>9.9128971099853516</v>
      </c>
      <c r="F1931" s="7">
        <v>10</v>
      </c>
    </row>
    <row r="1932" spans="1:6">
      <c r="A1932" s="5">
        <v>16.055343627929691</v>
      </c>
      <c r="B1932" s="6">
        <v>6.4269332885742188</v>
      </c>
      <c r="C1932" s="7">
        <v>10</v>
      </c>
      <c r="D1932" s="5">
        <v>16.053298950195309</v>
      </c>
      <c r="E1932" s="6">
        <v>9.9128971099853516</v>
      </c>
      <c r="F1932" s="7">
        <v>10</v>
      </c>
    </row>
    <row r="1933" spans="1:6">
      <c r="A1933" s="5">
        <v>16.06368255615234</v>
      </c>
      <c r="B1933" s="6">
        <v>6.4269332885742188</v>
      </c>
      <c r="C1933" s="7">
        <v>10</v>
      </c>
      <c r="D1933" s="5">
        <v>16.061630249023441</v>
      </c>
      <c r="E1933" s="6">
        <v>9.9128971099853516</v>
      </c>
      <c r="F1933" s="7">
        <v>10</v>
      </c>
    </row>
    <row r="1934" spans="1:6">
      <c r="A1934" s="5">
        <v>16.072013854980469</v>
      </c>
      <c r="B1934" s="6">
        <v>6.4269332885742188</v>
      </c>
      <c r="C1934" s="7">
        <v>10</v>
      </c>
      <c r="D1934" s="5">
        <v>16.069961547851559</v>
      </c>
      <c r="E1934" s="6">
        <v>9.9128971099853516</v>
      </c>
      <c r="F1934" s="7">
        <v>10</v>
      </c>
    </row>
    <row r="1935" spans="1:6">
      <c r="A1935" s="5">
        <v>16.08034515380859</v>
      </c>
      <c r="B1935" s="6">
        <v>6.4269332885742188</v>
      </c>
      <c r="C1935" s="7">
        <v>10</v>
      </c>
      <c r="D1935" s="5">
        <v>16.078289031982418</v>
      </c>
      <c r="E1935" s="6">
        <v>9.9128971099853516</v>
      </c>
      <c r="F1935" s="7">
        <v>10</v>
      </c>
    </row>
    <row r="1936" spans="1:6">
      <c r="A1936" s="5">
        <v>16.08868408203125</v>
      </c>
      <c r="B1936" s="6">
        <v>6.4269332885742188</v>
      </c>
      <c r="C1936" s="7">
        <v>10</v>
      </c>
      <c r="D1936" s="5">
        <v>16.08662033081055</v>
      </c>
      <c r="E1936" s="6">
        <v>9.9128971099853516</v>
      </c>
      <c r="F1936" s="7">
        <v>10</v>
      </c>
    </row>
    <row r="1937" spans="1:6">
      <c r="A1937" s="5">
        <v>16.097015380859379</v>
      </c>
      <c r="B1937" s="6">
        <v>6.4269332885742188</v>
      </c>
      <c r="C1937" s="7">
        <v>10</v>
      </c>
      <c r="D1937" s="5">
        <v>16.094951629638668</v>
      </c>
      <c r="E1937" s="6">
        <v>9.9128971099853516</v>
      </c>
      <c r="F1937" s="7">
        <v>10</v>
      </c>
    </row>
    <row r="1938" spans="1:6">
      <c r="A1938" s="5">
        <v>16.1053466796875</v>
      </c>
      <c r="B1938" s="6">
        <v>6.4268121719360352</v>
      </c>
      <c r="C1938" s="7">
        <v>10</v>
      </c>
      <c r="D1938" s="5">
        <v>16.1032829284668</v>
      </c>
      <c r="E1938" s="6">
        <v>9.9128971099853516</v>
      </c>
      <c r="F1938" s="7">
        <v>10</v>
      </c>
    </row>
    <row r="1939" spans="1:6">
      <c r="A1939" s="5">
        <v>16.113677978515621</v>
      </c>
      <c r="B1939" s="6">
        <v>6.4268121719360352</v>
      </c>
      <c r="C1939" s="7">
        <v>10</v>
      </c>
      <c r="D1939" s="5">
        <v>16.11161041259766</v>
      </c>
      <c r="E1939" s="6">
        <v>9.9128971099853516</v>
      </c>
      <c r="F1939" s="7">
        <v>10</v>
      </c>
    </row>
    <row r="1940" spans="1:6">
      <c r="A1940" s="5">
        <v>16.122016906738281</v>
      </c>
      <c r="B1940" s="6">
        <v>6.4440593719482422</v>
      </c>
      <c r="C1940" s="7">
        <v>10</v>
      </c>
      <c r="D1940" s="5">
        <v>16.119941711425781</v>
      </c>
      <c r="E1940" s="6">
        <v>9.9128971099853516</v>
      </c>
      <c r="F1940" s="7">
        <v>10</v>
      </c>
    </row>
    <row r="1941" spans="1:6">
      <c r="A1941" s="5">
        <v>16.13034820556641</v>
      </c>
      <c r="B1941" s="6">
        <v>6.4440593719482422</v>
      </c>
      <c r="C1941" s="7">
        <v>10</v>
      </c>
      <c r="D1941" s="5">
        <v>16.12827301025391</v>
      </c>
      <c r="E1941" s="6">
        <v>9.9128971099853516</v>
      </c>
      <c r="F1941" s="7">
        <v>10</v>
      </c>
    </row>
    <row r="1942" spans="1:6">
      <c r="A1942" s="5">
        <v>16.138679504394531</v>
      </c>
      <c r="B1942" s="6">
        <v>6.4512124061584473</v>
      </c>
      <c r="C1942" s="7">
        <v>10</v>
      </c>
      <c r="D1942" s="5">
        <v>16.136604309082031</v>
      </c>
      <c r="E1942" s="6">
        <v>9.9128971099853516</v>
      </c>
      <c r="F1942" s="7">
        <v>10</v>
      </c>
    </row>
    <row r="1943" spans="1:6">
      <c r="A1943" s="5">
        <v>16.14701080322266</v>
      </c>
      <c r="B1943" s="6">
        <v>6.4512124061584473</v>
      </c>
      <c r="C1943" s="7">
        <v>10</v>
      </c>
      <c r="D1943" s="5">
        <v>16.144931793212891</v>
      </c>
      <c r="E1943" s="6">
        <v>9.9128971099853516</v>
      </c>
      <c r="F1943" s="7">
        <v>10</v>
      </c>
    </row>
    <row r="1944" spans="1:6">
      <c r="A1944" s="5">
        <v>16.155349731445309</v>
      </c>
      <c r="B1944" s="6">
        <v>6.4512124061584473</v>
      </c>
      <c r="C1944" s="7">
        <v>10</v>
      </c>
      <c r="D1944" s="5">
        <v>16.153263092041019</v>
      </c>
      <c r="E1944" s="6">
        <v>9.9128971099853516</v>
      </c>
      <c r="F1944" s="7">
        <v>10</v>
      </c>
    </row>
    <row r="1945" spans="1:6">
      <c r="A1945" s="5">
        <v>16.163681030273441</v>
      </c>
      <c r="B1945" s="6">
        <v>6.4512124061584473</v>
      </c>
      <c r="C1945" s="7">
        <v>10</v>
      </c>
      <c r="D1945" s="5">
        <v>16.161594390869141</v>
      </c>
      <c r="E1945" s="6">
        <v>9.9128971099853516</v>
      </c>
      <c r="F1945" s="7">
        <v>10</v>
      </c>
    </row>
    <row r="1946" spans="1:6">
      <c r="A1946" s="5">
        <v>16.172012329101559</v>
      </c>
      <c r="B1946" s="6">
        <v>6.4512124061584473</v>
      </c>
      <c r="C1946" s="7">
        <v>10</v>
      </c>
      <c r="D1946" s="5">
        <v>16.169921875</v>
      </c>
      <c r="E1946" s="6">
        <v>9.9128971099853516</v>
      </c>
      <c r="F1946" s="7">
        <v>10</v>
      </c>
    </row>
    <row r="1947" spans="1:6">
      <c r="A1947" s="5">
        <v>16.180343627929691</v>
      </c>
      <c r="B1947" s="6">
        <v>6.4512124061584473</v>
      </c>
      <c r="C1947" s="7">
        <v>10</v>
      </c>
      <c r="D1947" s="5">
        <v>16.178253173828121</v>
      </c>
      <c r="E1947" s="6">
        <v>9.9128971099853516</v>
      </c>
      <c r="F1947" s="7">
        <v>10</v>
      </c>
    </row>
    <row r="1948" spans="1:6">
      <c r="A1948" s="5">
        <v>16.18868255615234</v>
      </c>
      <c r="B1948" s="6">
        <v>6.4512124061584473</v>
      </c>
      <c r="C1948" s="7">
        <v>10</v>
      </c>
      <c r="D1948" s="5">
        <v>16.18658447265625</v>
      </c>
      <c r="E1948" s="6">
        <v>9.9128971099853516</v>
      </c>
      <c r="F1948" s="7">
        <v>10</v>
      </c>
    </row>
    <row r="1949" spans="1:6">
      <c r="A1949" s="5">
        <v>16.197013854980469</v>
      </c>
      <c r="B1949" s="6">
        <v>6.4512124061584473</v>
      </c>
      <c r="C1949" s="7">
        <v>10</v>
      </c>
      <c r="D1949" s="5">
        <v>16.194911956787109</v>
      </c>
      <c r="E1949" s="6">
        <v>9.9128971099853516</v>
      </c>
      <c r="F1949" s="7">
        <v>10</v>
      </c>
    </row>
    <row r="1950" spans="1:6">
      <c r="A1950" s="5">
        <v>16.20534515380859</v>
      </c>
      <c r="B1950" s="6">
        <v>6.4512124061584473</v>
      </c>
      <c r="C1950" s="7">
        <v>10</v>
      </c>
      <c r="D1950" s="5">
        <v>16.203243255615231</v>
      </c>
      <c r="E1950" s="6">
        <v>9.9128971099853516</v>
      </c>
      <c r="F1950" s="7">
        <v>10</v>
      </c>
    </row>
    <row r="1951" spans="1:6">
      <c r="A1951" s="5">
        <v>16.21368408203125</v>
      </c>
      <c r="B1951" s="6">
        <v>6.4512124061584473</v>
      </c>
      <c r="C1951" s="7">
        <v>10</v>
      </c>
      <c r="D1951" s="5">
        <v>16.211574554443359</v>
      </c>
      <c r="E1951" s="6">
        <v>9.9128971099853516</v>
      </c>
      <c r="F1951" s="7">
        <v>10</v>
      </c>
    </row>
    <row r="1952" spans="1:6">
      <c r="A1952" s="5">
        <v>16.222015380859379</v>
      </c>
      <c r="B1952" s="6">
        <v>6.4512124061584473</v>
      </c>
      <c r="C1952" s="7">
        <v>10</v>
      </c>
      <c r="D1952" s="5">
        <v>16.219905853271481</v>
      </c>
      <c r="E1952" s="6">
        <v>9.9128971099853516</v>
      </c>
      <c r="F1952" s="7">
        <v>10</v>
      </c>
    </row>
    <row r="1953" spans="1:6">
      <c r="A1953" s="5">
        <v>16.2303466796875</v>
      </c>
      <c r="B1953" s="6">
        <v>6.4512124061584473</v>
      </c>
      <c r="C1953" s="7">
        <v>10</v>
      </c>
      <c r="D1953" s="5">
        <v>16.22823333740234</v>
      </c>
      <c r="E1953" s="6">
        <v>9.9128971099853516</v>
      </c>
      <c r="F1953" s="7">
        <v>10</v>
      </c>
    </row>
    <row r="1954" spans="1:6">
      <c r="A1954" s="5">
        <v>16.238677978515621</v>
      </c>
      <c r="B1954" s="6">
        <v>6.4512124061584473</v>
      </c>
      <c r="C1954" s="7">
        <v>10</v>
      </c>
      <c r="D1954" s="5">
        <v>16.236564636230469</v>
      </c>
      <c r="E1954" s="6">
        <v>9.9128971099853516</v>
      </c>
      <c r="F1954" s="7">
        <v>10</v>
      </c>
    </row>
    <row r="1955" spans="1:6">
      <c r="A1955" s="5">
        <v>16.247016906738281</v>
      </c>
      <c r="B1955" s="6">
        <v>6.4512124061584473</v>
      </c>
      <c r="C1955" s="7">
        <v>10</v>
      </c>
      <c r="D1955" s="5">
        <v>16.24489593505859</v>
      </c>
      <c r="E1955" s="6">
        <v>9.9227838516235352</v>
      </c>
      <c r="F1955" s="7">
        <v>10</v>
      </c>
    </row>
    <row r="1956" spans="1:6">
      <c r="A1956" s="5">
        <v>16.25534820556641</v>
      </c>
      <c r="B1956" s="6">
        <v>6.4512124061584473</v>
      </c>
      <c r="C1956" s="7">
        <v>10</v>
      </c>
      <c r="D1956" s="5">
        <v>16.253227233886719</v>
      </c>
      <c r="E1956" s="6">
        <v>9.9227838516235352</v>
      </c>
      <c r="F1956" s="7">
        <v>10</v>
      </c>
    </row>
    <row r="1957" spans="1:6">
      <c r="A1957" s="5">
        <v>16.263679504394531</v>
      </c>
      <c r="B1957" s="6">
        <v>6.4512124061584473</v>
      </c>
      <c r="C1957" s="7">
        <v>10</v>
      </c>
      <c r="D1957" s="5">
        <v>16.261554718017582</v>
      </c>
      <c r="E1957" s="6">
        <v>9.9227838516235352</v>
      </c>
      <c r="F1957" s="7">
        <v>10</v>
      </c>
    </row>
    <row r="1958" spans="1:6">
      <c r="A1958" s="5">
        <v>16.272018432617191</v>
      </c>
      <c r="B1958" s="6">
        <v>6.4512124061584473</v>
      </c>
      <c r="C1958" s="7">
        <v>10</v>
      </c>
      <c r="D1958" s="5">
        <v>16.2698860168457</v>
      </c>
      <c r="E1958" s="6">
        <v>9.9227838516235352</v>
      </c>
      <c r="F1958" s="7">
        <v>10</v>
      </c>
    </row>
    <row r="1959" spans="1:6">
      <c r="A1959" s="5">
        <v>16.280349731445309</v>
      </c>
      <c r="B1959" s="6">
        <v>6.4512124061584473</v>
      </c>
      <c r="C1959" s="7">
        <v>10</v>
      </c>
      <c r="D1959" s="5">
        <v>16.278217315673832</v>
      </c>
      <c r="E1959" s="6">
        <v>9.9227838516235352</v>
      </c>
      <c r="F1959" s="7">
        <v>10</v>
      </c>
    </row>
    <row r="1960" spans="1:6">
      <c r="A1960" s="5">
        <v>16.288681030273441</v>
      </c>
      <c r="B1960" s="6">
        <v>6.4512124061584473</v>
      </c>
      <c r="C1960" s="7">
        <v>10</v>
      </c>
      <c r="D1960" s="5">
        <v>16.28654861450195</v>
      </c>
      <c r="E1960" s="6">
        <v>9.9227838516235352</v>
      </c>
      <c r="F1960" s="7">
        <v>10</v>
      </c>
    </row>
    <row r="1961" spans="1:6">
      <c r="A1961" s="5">
        <v>16.297012329101559</v>
      </c>
      <c r="B1961" s="6">
        <v>6.4512124061584473</v>
      </c>
      <c r="C1961" s="7">
        <v>10</v>
      </c>
      <c r="D1961" s="5">
        <v>16.294876098632809</v>
      </c>
      <c r="E1961" s="6">
        <v>9.9227838516235352</v>
      </c>
      <c r="F1961" s="7">
        <v>10</v>
      </c>
    </row>
    <row r="1962" spans="1:6">
      <c r="A1962" s="5">
        <v>16.305351257324219</v>
      </c>
      <c r="B1962" s="6">
        <v>6.4512124061584473</v>
      </c>
      <c r="C1962" s="7">
        <v>10</v>
      </c>
      <c r="D1962" s="5">
        <v>16.303207397460941</v>
      </c>
      <c r="E1962" s="6">
        <v>9.9227838516235352</v>
      </c>
      <c r="F1962" s="7">
        <v>10</v>
      </c>
    </row>
    <row r="1963" spans="1:6">
      <c r="A1963" s="5">
        <v>16.31368255615234</v>
      </c>
      <c r="B1963" s="6">
        <v>6.4512124061584473</v>
      </c>
      <c r="C1963" s="7">
        <v>10</v>
      </c>
      <c r="D1963" s="5">
        <v>16.311538696289059</v>
      </c>
      <c r="E1963" s="6">
        <v>9.9227838516235352</v>
      </c>
      <c r="F1963" s="7">
        <v>10</v>
      </c>
    </row>
    <row r="1964" spans="1:6">
      <c r="A1964" s="5">
        <v>16.322013854980469</v>
      </c>
      <c r="B1964" s="6">
        <v>6.4512124061584473</v>
      </c>
      <c r="C1964" s="7">
        <v>10</v>
      </c>
      <c r="D1964" s="5">
        <v>16.319866180419918</v>
      </c>
      <c r="E1964" s="6">
        <v>9.9227838516235352</v>
      </c>
      <c r="F1964" s="7">
        <v>10</v>
      </c>
    </row>
    <row r="1965" spans="1:6">
      <c r="A1965" s="5">
        <v>16.330352783203121</v>
      </c>
      <c r="B1965" s="6">
        <v>6.4512124061584473</v>
      </c>
      <c r="C1965" s="7">
        <v>10</v>
      </c>
      <c r="D1965" s="5">
        <v>16.32819747924805</v>
      </c>
      <c r="E1965" s="6">
        <v>9.9318866729736328</v>
      </c>
      <c r="F1965" s="7">
        <v>10</v>
      </c>
    </row>
    <row r="1966" spans="1:6">
      <c r="A1966" s="5">
        <v>16.33868408203125</v>
      </c>
      <c r="B1966" s="6">
        <v>6.4703855514526367</v>
      </c>
      <c r="C1966" s="7">
        <v>10</v>
      </c>
      <c r="D1966" s="5">
        <v>16.336528778076168</v>
      </c>
      <c r="E1966" s="6">
        <v>9.9318866729736328</v>
      </c>
      <c r="F1966" s="7">
        <v>10</v>
      </c>
    </row>
    <row r="1967" spans="1:6">
      <c r="A1967" s="5">
        <v>16.347015380859379</v>
      </c>
      <c r="B1967" s="6">
        <v>6.4703855514526367</v>
      </c>
      <c r="C1967" s="7">
        <v>10</v>
      </c>
      <c r="D1967" s="5">
        <v>16.3448600769043</v>
      </c>
      <c r="E1967" s="6">
        <v>9.9400491714477539</v>
      </c>
      <c r="F1967" s="7">
        <v>10</v>
      </c>
    </row>
    <row r="1968" spans="1:6">
      <c r="A1968" s="5">
        <v>16.3553466796875</v>
      </c>
      <c r="B1968" s="6">
        <v>6.4793620109558114</v>
      </c>
      <c r="C1968" s="7">
        <v>10</v>
      </c>
      <c r="D1968" s="5">
        <v>16.35318756103516</v>
      </c>
      <c r="E1968" s="6">
        <v>9.9400491714477539</v>
      </c>
      <c r="F1968" s="7">
        <v>10</v>
      </c>
    </row>
    <row r="1969" spans="1:6">
      <c r="A1969" s="5">
        <v>16.36368560791016</v>
      </c>
      <c r="B1969" s="6">
        <v>6.4793620109558114</v>
      </c>
      <c r="C1969" s="7">
        <v>10</v>
      </c>
      <c r="D1969" s="5">
        <v>16.361518859863281</v>
      </c>
      <c r="E1969" s="6">
        <v>9.9400491714477539</v>
      </c>
      <c r="F1969" s="7">
        <v>10</v>
      </c>
    </row>
    <row r="1970" spans="1:6">
      <c r="A1970" s="5">
        <v>16.372016906738281</v>
      </c>
      <c r="B1970" s="6">
        <v>6.4793620109558114</v>
      </c>
      <c r="C1970" s="7">
        <v>10</v>
      </c>
      <c r="D1970" s="5">
        <v>16.36985015869141</v>
      </c>
      <c r="E1970" s="6">
        <v>9.9400491714477539</v>
      </c>
      <c r="F1970" s="7">
        <v>10</v>
      </c>
    </row>
    <row r="1971" spans="1:6">
      <c r="A1971" s="5">
        <v>16.38034820556641</v>
      </c>
      <c r="B1971" s="6">
        <v>6.4793620109558114</v>
      </c>
      <c r="C1971" s="7">
        <v>10</v>
      </c>
      <c r="D1971" s="5">
        <v>16.378181457519531</v>
      </c>
      <c r="E1971" s="6">
        <v>9.9400491714477539</v>
      </c>
      <c r="F1971" s="7">
        <v>10</v>
      </c>
    </row>
    <row r="1972" spans="1:6">
      <c r="A1972" s="5">
        <v>16.388687133789059</v>
      </c>
      <c r="B1972" s="6">
        <v>6.4793620109558114</v>
      </c>
      <c r="C1972" s="7">
        <v>10</v>
      </c>
      <c r="D1972" s="5">
        <v>16.386508941650391</v>
      </c>
      <c r="E1972" s="6">
        <v>9.9400491714477539</v>
      </c>
      <c r="F1972" s="7">
        <v>10</v>
      </c>
    </row>
    <row r="1973" spans="1:6">
      <c r="A1973" s="5">
        <v>16.397018432617191</v>
      </c>
      <c r="B1973" s="6">
        <v>6.4793620109558114</v>
      </c>
      <c r="C1973" s="7">
        <v>10</v>
      </c>
      <c r="D1973" s="5">
        <v>16.394840240478519</v>
      </c>
      <c r="E1973" s="6">
        <v>9.9400491714477539</v>
      </c>
      <c r="F1973" s="7">
        <v>10</v>
      </c>
    </row>
    <row r="1974" spans="1:6">
      <c r="A1974" s="5">
        <v>16.405349731445309</v>
      </c>
      <c r="B1974" s="6">
        <v>6.4793620109558114</v>
      </c>
      <c r="C1974" s="7">
        <v>10</v>
      </c>
      <c r="D1974" s="5">
        <v>16.403171539306641</v>
      </c>
      <c r="E1974" s="6">
        <v>9.9400491714477539</v>
      </c>
      <c r="F1974" s="7">
        <v>10</v>
      </c>
    </row>
    <row r="1975" spans="1:6">
      <c r="A1975" s="5">
        <v>16.413681030273441</v>
      </c>
      <c r="B1975" s="6">
        <v>6.4793620109558114</v>
      </c>
      <c r="C1975" s="7">
        <v>10</v>
      </c>
      <c r="D1975" s="5">
        <v>16.4114990234375</v>
      </c>
      <c r="E1975" s="6">
        <v>9.9400491714477539</v>
      </c>
      <c r="F1975" s="7">
        <v>10</v>
      </c>
    </row>
    <row r="1976" spans="1:6">
      <c r="A1976" s="5">
        <v>16.42201995849609</v>
      </c>
      <c r="B1976" s="6">
        <v>6.4793620109558114</v>
      </c>
      <c r="C1976" s="7">
        <v>10</v>
      </c>
      <c r="D1976" s="5">
        <v>16.419830322265621</v>
      </c>
      <c r="E1976" s="6">
        <v>9.9400491714477539</v>
      </c>
      <c r="F1976" s="7">
        <v>10</v>
      </c>
    </row>
    <row r="1977" spans="1:6">
      <c r="A1977" s="5">
        <v>16.430351257324219</v>
      </c>
      <c r="B1977" s="6">
        <v>6.4793620109558114</v>
      </c>
      <c r="C1977" s="7">
        <v>10</v>
      </c>
      <c r="D1977" s="5">
        <v>16.42816162109375</v>
      </c>
      <c r="E1977" s="6">
        <v>9.9143228530883789</v>
      </c>
      <c r="F1977" s="7">
        <v>10</v>
      </c>
    </row>
    <row r="1978" spans="1:6">
      <c r="A1978" s="5">
        <v>16.43868255615234</v>
      </c>
      <c r="B1978" s="6">
        <v>6.4793620109558114</v>
      </c>
      <c r="C1978" s="7">
        <v>10</v>
      </c>
      <c r="D1978" s="5">
        <v>16.436489105224609</v>
      </c>
      <c r="E1978" s="6">
        <v>9.9143228530883789</v>
      </c>
      <c r="F1978" s="7">
        <v>10</v>
      </c>
    </row>
    <row r="1979" spans="1:6">
      <c r="A1979" s="5">
        <v>16.447013854980469</v>
      </c>
      <c r="B1979" s="6">
        <v>6.4793620109558114</v>
      </c>
      <c r="C1979" s="7">
        <v>10</v>
      </c>
      <c r="D1979" s="5">
        <v>16.444820404052731</v>
      </c>
      <c r="E1979" s="6">
        <v>9.9143228530883789</v>
      </c>
      <c r="F1979" s="7">
        <v>10</v>
      </c>
    </row>
    <row r="1980" spans="1:6">
      <c r="A1980" s="5">
        <v>16.455352783203121</v>
      </c>
      <c r="B1980" s="6">
        <v>6.4793620109558114</v>
      </c>
      <c r="C1980" s="7">
        <v>10</v>
      </c>
      <c r="D1980" s="5">
        <v>16.453151702880859</v>
      </c>
      <c r="E1980" s="6">
        <v>9.9143228530883789</v>
      </c>
      <c r="F1980" s="7">
        <v>10</v>
      </c>
    </row>
    <row r="1981" spans="1:6">
      <c r="A1981" s="5">
        <v>16.46368408203125</v>
      </c>
      <c r="B1981" s="6">
        <v>6.4793620109558114</v>
      </c>
      <c r="C1981" s="7">
        <v>10</v>
      </c>
      <c r="D1981" s="5">
        <v>16.461483001708981</v>
      </c>
      <c r="E1981" s="6">
        <v>9.9143228530883789</v>
      </c>
      <c r="F1981" s="7">
        <v>10</v>
      </c>
    </row>
    <row r="1982" spans="1:6">
      <c r="A1982" s="5">
        <v>16.472015380859379</v>
      </c>
      <c r="B1982" s="6">
        <v>6.4793620109558114</v>
      </c>
      <c r="C1982" s="7">
        <v>10</v>
      </c>
      <c r="D1982" s="5">
        <v>16.46981048583984</v>
      </c>
      <c r="E1982" s="6">
        <v>9.9143228530883789</v>
      </c>
      <c r="F1982" s="7">
        <v>10</v>
      </c>
    </row>
    <row r="1983" spans="1:6">
      <c r="A1983" s="5">
        <v>16.480354309082031</v>
      </c>
      <c r="B1983" s="6">
        <v>6.4793620109558114</v>
      </c>
      <c r="C1983" s="7">
        <v>10</v>
      </c>
      <c r="D1983" s="5">
        <v>16.478141784667969</v>
      </c>
      <c r="E1983" s="6">
        <v>9.9194955825805664</v>
      </c>
      <c r="F1983" s="7">
        <v>10</v>
      </c>
    </row>
    <row r="1984" spans="1:6">
      <c r="A1984" s="5">
        <v>16.48868560791016</v>
      </c>
      <c r="B1984" s="6">
        <v>6.4874973297119141</v>
      </c>
      <c r="C1984" s="7">
        <v>10</v>
      </c>
      <c r="D1984" s="5">
        <v>16.48647308349609</v>
      </c>
      <c r="E1984" s="6">
        <v>9.9194955825805664</v>
      </c>
      <c r="F1984" s="7">
        <v>10</v>
      </c>
    </row>
    <row r="1985" spans="1:6">
      <c r="A1985" s="5">
        <v>16.497016906738281</v>
      </c>
      <c r="B1985" s="6">
        <v>6.4874973297119141</v>
      </c>
      <c r="C1985" s="7">
        <v>10</v>
      </c>
      <c r="D1985" s="5">
        <v>16.494804382324219</v>
      </c>
      <c r="E1985" s="6">
        <v>9.9194955825805664</v>
      </c>
      <c r="F1985" s="7">
        <v>10</v>
      </c>
    </row>
    <row r="1986" spans="1:6">
      <c r="A1986" s="5">
        <v>16.50534820556641</v>
      </c>
      <c r="B1986" s="6">
        <v>6.496340274810791</v>
      </c>
      <c r="C1986" s="7">
        <v>10</v>
      </c>
      <c r="D1986" s="5">
        <v>16.503131866455082</v>
      </c>
      <c r="E1986" s="6">
        <v>9.9194955825805664</v>
      </c>
      <c r="F1986" s="7">
        <v>10</v>
      </c>
    </row>
    <row r="1987" spans="1:6">
      <c r="A1987" s="5">
        <v>16.513687133789059</v>
      </c>
      <c r="B1987" s="6">
        <v>6.496340274810791</v>
      </c>
      <c r="C1987" s="7">
        <v>10</v>
      </c>
      <c r="D1987" s="5">
        <v>16.5114631652832</v>
      </c>
      <c r="E1987" s="6">
        <v>9.9194955825805664</v>
      </c>
      <c r="F1987" s="7">
        <v>10</v>
      </c>
    </row>
    <row r="1988" spans="1:6">
      <c r="A1988" s="5">
        <v>16.522018432617191</v>
      </c>
      <c r="B1988" s="6">
        <v>6.4973840713500977</v>
      </c>
      <c r="C1988" s="7">
        <v>10</v>
      </c>
      <c r="D1988" s="5">
        <v>16.519794464111332</v>
      </c>
      <c r="E1988" s="6">
        <v>9.9194955825805664</v>
      </c>
      <c r="F1988" s="7">
        <v>10</v>
      </c>
    </row>
    <row r="1989" spans="1:6">
      <c r="A1989" s="5">
        <v>16.530349731445309</v>
      </c>
      <c r="B1989" s="6">
        <v>6.4973840713500977</v>
      </c>
      <c r="C1989" s="7">
        <v>10</v>
      </c>
      <c r="D1989" s="5">
        <v>16.528121948242191</v>
      </c>
      <c r="E1989" s="6">
        <v>9.9194955825805664</v>
      </c>
      <c r="F1989" s="7">
        <v>10</v>
      </c>
    </row>
    <row r="1990" spans="1:6">
      <c r="A1990" s="5">
        <v>16.538688659667969</v>
      </c>
      <c r="B1990" s="6">
        <v>6.4973840713500977</v>
      </c>
      <c r="C1990" s="7">
        <v>10</v>
      </c>
      <c r="D1990" s="5">
        <v>16.536453247070309</v>
      </c>
      <c r="E1990" s="6">
        <v>9.9194955825805664</v>
      </c>
      <c r="F1990" s="7">
        <v>10</v>
      </c>
    </row>
    <row r="1991" spans="1:6">
      <c r="A1991" s="5">
        <v>16.54701995849609</v>
      </c>
      <c r="B1991" s="6">
        <v>6.4973840713500977</v>
      </c>
      <c r="C1991" s="7">
        <v>10</v>
      </c>
      <c r="D1991" s="5">
        <v>16.544784545898441</v>
      </c>
      <c r="E1991" s="6">
        <v>9.9194955825805664</v>
      </c>
      <c r="F1991" s="7">
        <v>10</v>
      </c>
    </row>
    <row r="1992" spans="1:6">
      <c r="A1992" s="5">
        <v>16.555351257324219</v>
      </c>
      <c r="B1992" s="6">
        <v>6.4973840713500977</v>
      </c>
      <c r="C1992" s="7">
        <v>10</v>
      </c>
      <c r="D1992" s="5">
        <v>16.5531120300293</v>
      </c>
      <c r="E1992" s="6">
        <v>9.9194955825805664</v>
      </c>
      <c r="F1992" s="7">
        <v>10</v>
      </c>
    </row>
    <row r="1993" spans="1:6">
      <c r="A1993" s="5">
        <v>16.56368255615234</v>
      </c>
      <c r="B1993" s="6">
        <v>6.4973840713500977</v>
      </c>
      <c r="C1993" s="7">
        <v>10</v>
      </c>
      <c r="D1993" s="5">
        <v>16.561443328857418</v>
      </c>
      <c r="E1993" s="6">
        <v>9.9194955825805664</v>
      </c>
      <c r="F1993" s="7">
        <v>10</v>
      </c>
    </row>
    <row r="1994" spans="1:6">
      <c r="A1994" s="5">
        <v>16.572021484375</v>
      </c>
      <c r="B1994" s="6">
        <v>6.4973840713500977</v>
      </c>
      <c r="C1994" s="7">
        <v>10</v>
      </c>
      <c r="D1994" s="5">
        <v>16.56977462768555</v>
      </c>
      <c r="E1994" s="6">
        <v>9.9194955825805664</v>
      </c>
      <c r="F1994" s="7">
        <v>10</v>
      </c>
    </row>
    <row r="1995" spans="1:6">
      <c r="A1995" s="5">
        <v>16.580352783203121</v>
      </c>
      <c r="B1995" s="6">
        <v>6.4973840713500977</v>
      </c>
      <c r="C1995" s="7">
        <v>10</v>
      </c>
      <c r="D1995" s="5">
        <v>16.578105926513668</v>
      </c>
      <c r="E1995" s="6">
        <v>9.9194955825805664</v>
      </c>
      <c r="F1995" s="7">
        <v>10</v>
      </c>
    </row>
    <row r="1996" spans="1:6">
      <c r="A1996" s="5">
        <v>16.58868408203125</v>
      </c>
      <c r="B1996" s="6">
        <v>6.4973840713500977</v>
      </c>
      <c r="C1996" s="7">
        <v>10</v>
      </c>
      <c r="D1996" s="5">
        <v>16.586433410644531</v>
      </c>
      <c r="E1996" s="6">
        <v>9.9194955825805664</v>
      </c>
      <c r="F1996" s="7">
        <v>10</v>
      </c>
    </row>
    <row r="1997" spans="1:6">
      <c r="A1997" s="5">
        <v>16.59702301025391</v>
      </c>
      <c r="B1997" s="6">
        <v>6.4973840713500977</v>
      </c>
      <c r="C1997" s="7">
        <v>10</v>
      </c>
      <c r="D1997" s="5">
        <v>16.59476470947266</v>
      </c>
      <c r="E1997" s="6">
        <v>9.9194955825805664</v>
      </c>
      <c r="F1997" s="7">
        <v>10</v>
      </c>
    </row>
    <row r="1998" spans="1:6">
      <c r="A1998" s="5">
        <v>16.605354309082031</v>
      </c>
      <c r="B1998" s="6">
        <v>6.4973840713500977</v>
      </c>
      <c r="C1998" s="7">
        <v>10</v>
      </c>
      <c r="D1998" s="5">
        <v>16.603096008300781</v>
      </c>
      <c r="E1998" s="6">
        <v>9.9194955825805664</v>
      </c>
      <c r="F1998" s="7">
        <v>10</v>
      </c>
    </row>
    <row r="1999" spans="1:6">
      <c r="A1999" s="5">
        <v>16.61368560791016</v>
      </c>
      <c r="B1999" s="6">
        <v>6.4973840713500977</v>
      </c>
      <c r="C1999" s="7">
        <v>10</v>
      </c>
      <c r="D1999" s="5">
        <v>16.61142730712891</v>
      </c>
      <c r="E1999" s="6">
        <v>9.9194955825805664</v>
      </c>
      <c r="F1999" s="7">
        <v>10</v>
      </c>
    </row>
    <row r="2000" spans="1:6">
      <c r="A2000" s="5">
        <v>16.622016906738281</v>
      </c>
      <c r="B2000" s="6">
        <v>6.4973840713500977</v>
      </c>
      <c r="C2000" s="7">
        <v>10</v>
      </c>
      <c r="D2000" s="5">
        <v>16.619754791259769</v>
      </c>
      <c r="E2000" s="6">
        <v>9.9194955825805664</v>
      </c>
      <c r="F2000" s="7">
        <v>10</v>
      </c>
    </row>
    <row r="2001" spans="1:6">
      <c r="A2001" s="5">
        <v>16.630355834960941</v>
      </c>
      <c r="B2001" s="6">
        <v>6.4973840713500977</v>
      </c>
      <c r="C2001" s="7">
        <v>10</v>
      </c>
      <c r="D2001" s="5">
        <v>16.628086090087891</v>
      </c>
      <c r="E2001" s="6">
        <v>9.939631462097168</v>
      </c>
      <c r="F2001" s="7">
        <v>10</v>
      </c>
    </row>
    <row r="2002" spans="1:6">
      <c r="A2002" s="5">
        <v>16.638687133789059</v>
      </c>
      <c r="B2002" s="6">
        <v>6.5144448280334473</v>
      </c>
      <c r="C2002" s="7">
        <v>10</v>
      </c>
      <c r="D2002" s="5">
        <v>16.636417388916019</v>
      </c>
      <c r="E2002" s="6">
        <v>9.939631462097168</v>
      </c>
      <c r="F2002" s="7">
        <v>10</v>
      </c>
    </row>
    <row r="2003" spans="1:6">
      <c r="A2003" s="5">
        <v>16.647018432617191</v>
      </c>
      <c r="B2003" s="6">
        <v>6.5144448280334473</v>
      </c>
      <c r="C2003" s="7">
        <v>10</v>
      </c>
      <c r="D2003" s="5">
        <v>16.644744873046879</v>
      </c>
      <c r="E2003" s="6">
        <v>9.939631462097168</v>
      </c>
      <c r="F2003" s="7">
        <v>10</v>
      </c>
    </row>
    <row r="2004" spans="1:6">
      <c r="A2004" s="5">
        <v>16.655349731445309</v>
      </c>
      <c r="B2004" s="6">
        <v>6.5144448280334473</v>
      </c>
      <c r="C2004" s="7">
        <v>10</v>
      </c>
      <c r="D2004" s="5">
        <v>16.653076171875</v>
      </c>
      <c r="E2004" s="6">
        <v>9.939631462097168</v>
      </c>
      <c r="F2004" s="7">
        <v>10</v>
      </c>
    </row>
    <row r="2005" spans="1:6">
      <c r="A2005" s="5">
        <v>16.663688659667969</v>
      </c>
      <c r="B2005" s="6">
        <v>6.5144448280334473</v>
      </c>
      <c r="C2005" s="7">
        <v>10</v>
      </c>
      <c r="D2005" s="5">
        <v>16.661407470703121</v>
      </c>
      <c r="E2005" s="6">
        <v>9.939631462097168</v>
      </c>
      <c r="F2005" s="7">
        <v>10</v>
      </c>
    </row>
    <row r="2006" spans="1:6">
      <c r="A2006" s="5">
        <v>16.67201995849609</v>
      </c>
      <c r="B2006" s="6">
        <v>6.5144448280334473</v>
      </c>
      <c r="C2006" s="7">
        <v>10</v>
      </c>
      <c r="D2006" s="5">
        <v>16.66973876953125</v>
      </c>
      <c r="E2006" s="6">
        <v>9.939631462097168</v>
      </c>
      <c r="F2006" s="7">
        <v>10</v>
      </c>
    </row>
    <row r="2007" spans="1:6">
      <c r="A2007" s="5">
        <v>16.680351257324219</v>
      </c>
      <c r="B2007" s="6">
        <v>6.5144448280334473</v>
      </c>
      <c r="C2007" s="7">
        <v>10</v>
      </c>
      <c r="D2007" s="5">
        <v>16.678066253662109</v>
      </c>
      <c r="E2007" s="6">
        <v>9.939631462097168</v>
      </c>
      <c r="F2007" s="7">
        <v>10</v>
      </c>
    </row>
    <row r="2008" spans="1:6">
      <c r="A2008" s="5">
        <v>16.688690185546879</v>
      </c>
      <c r="B2008" s="6">
        <v>6.5144448280334473</v>
      </c>
      <c r="C2008" s="7">
        <v>10</v>
      </c>
      <c r="D2008" s="5">
        <v>16.686397552490231</v>
      </c>
      <c r="E2008" s="6">
        <v>9.939631462097168</v>
      </c>
      <c r="F2008" s="7">
        <v>10</v>
      </c>
    </row>
    <row r="2009" spans="1:6">
      <c r="A2009" s="5">
        <v>16.697021484375</v>
      </c>
      <c r="B2009" s="6">
        <v>6.5144448280334473</v>
      </c>
      <c r="C2009" s="7">
        <v>10</v>
      </c>
      <c r="D2009" s="5">
        <v>16.694728851318359</v>
      </c>
      <c r="E2009" s="6">
        <v>9.939631462097168</v>
      </c>
      <c r="F2009" s="7">
        <v>10</v>
      </c>
    </row>
    <row r="2010" spans="1:6">
      <c r="A2010" s="5">
        <v>16.705352783203121</v>
      </c>
      <c r="B2010" s="6">
        <v>6.5269474983215332</v>
      </c>
      <c r="C2010" s="7">
        <v>10</v>
      </c>
      <c r="D2010" s="5">
        <v>16.703060150146481</v>
      </c>
      <c r="E2010" s="6">
        <v>9.939631462097168</v>
      </c>
      <c r="F2010" s="7">
        <v>10</v>
      </c>
    </row>
    <row r="2011" spans="1:6">
      <c r="A2011" s="5">
        <v>16.71368408203125</v>
      </c>
      <c r="B2011" s="6">
        <v>6.5269474983215332</v>
      </c>
      <c r="C2011" s="7">
        <v>10</v>
      </c>
      <c r="D2011" s="5">
        <v>16.71138763427734</v>
      </c>
      <c r="E2011" s="6">
        <v>9.9479293823242188</v>
      </c>
      <c r="F2011" s="7">
        <v>10</v>
      </c>
    </row>
    <row r="2012" spans="1:6">
      <c r="A2012" s="5">
        <v>16.72202301025391</v>
      </c>
      <c r="B2012" s="6">
        <v>6.5080704689025879</v>
      </c>
      <c r="C2012" s="7">
        <v>10</v>
      </c>
      <c r="D2012" s="5">
        <v>16.719718933105469</v>
      </c>
      <c r="E2012" s="6">
        <v>9.9479293823242188</v>
      </c>
      <c r="F2012" s="7">
        <v>10</v>
      </c>
    </row>
    <row r="2013" spans="1:6">
      <c r="A2013" s="5">
        <v>16.730354309082031</v>
      </c>
      <c r="B2013" s="6">
        <v>6.5080704689025879</v>
      </c>
      <c r="C2013" s="7">
        <v>10</v>
      </c>
      <c r="D2013" s="5">
        <v>16.72805023193359</v>
      </c>
      <c r="E2013" s="6">
        <v>9.9479293823242188</v>
      </c>
      <c r="F2013" s="7">
        <v>10</v>
      </c>
    </row>
    <row r="2014" spans="1:6">
      <c r="A2014" s="5">
        <v>16.73868560791016</v>
      </c>
      <c r="B2014" s="6">
        <v>6.5080704689025879</v>
      </c>
      <c r="C2014" s="7">
        <v>10</v>
      </c>
      <c r="D2014" s="5">
        <v>16.736381530761719</v>
      </c>
      <c r="E2014" s="6">
        <v>9.9479293823242188</v>
      </c>
      <c r="F2014" s="7">
        <v>10</v>
      </c>
    </row>
    <row r="2015" spans="1:6">
      <c r="A2015" s="5">
        <v>16.747024536132809</v>
      </c>
      <c r="B2015" s="6">
        <v>6.5080704689025879</v>
      </c>
      <c r="C2015" s="7">
        <v>10</v>
      </c>
      <c r="D2015" s="5">
        <v>16.744709014892582</v>
      </c>
      <c r="E2015" s="6">
        <v>9.9479293823242188</v>
      </c>
      <c r="F2015" s="7">
        <v>10</v>
      </c>
    </row>
    <row r="2016" spans="1:6">
      <c r="A2016" s="5">
        <v>16.755355834960941</v>
      </c>
      <c r="B2016" s="6">
        <v>6.5080704689025879</v>
      </c>
      <c r="C2016" s="7">
        <v>10</v>
      </c>
      <c r="D2016" s="5">
        <v>16.7530403137207</v>
      </c>
      <c r="E2016" s="6">
        <v>9.9479293823242188</v>
      </c>
      <c r="F2016" s="7">
        <v>10</v>
      </c>
    </row>
    <row r="2017" spans="1:6">
      <c r="A2017" s="5">
        <v>16.763687133789059</v>
      </c>
      <c r="B2017" s="6">
        <v>6.5080704689025879</v>
      </c>
      <c r="C2017" s="7">
        <v>10</v>
      </c>
      <c r="D2017" s="5">
        <v>16.761371612548832</v>
      </c>
      <c r="E2017" s="6">
        <v>9.9479293823242188</v>
      </c>
      <c r="F2017" s="7">
        <v>10</v>
      </c>
    </row>
    <row r="2018" spans="1:6">
      <c r="A2018" s="5">
        <v>16.772018432617191</v>
      </c>
      <c r="B2018" s="6">
        <v>6.5080704689025879</v>
      </c>
      <c r="C2018" s="7">
        <v>10</v>
      </c>
      <c r="D2018" s="5">
        <v>16.769699096679691</v>
      </c>
      <c r="E2018" s="6">
        <v>9.9479293823242188</v>
      </c>
      <c r="F2018" s="7">
        <v>10</v>
      </c>
    </row>
    <row r="2019" spans="1:6">
      <c r="A2019" s="5">
        <v>16.78035736083984</v>
      </c>
      <c r="B2019" s="6">
        <v>6.5080704689025879</v>
      </c>
      <c r="C2019" s="7">
        <v>10</v>
      </c>
      <c r="D2019" s="5">
        <v>16.778030395507809</v>
      </c>
      <c r="E2019" s="6">
        <v>9.9479293823242188</v>
      </c>
      <c r="F2019" s="7">
        <v>10</v>
      </c>
    </row>
    <row r="2020" spans="1:6">
      <c r="A2020" s="5">
        <v>16.788688659667969</v>
      </c>
      <c r="B2020" s="6">
        <v>6.5190863609313956</v>
      </c>
      <c r="C2020" s="7">
        <v>10</v>
      </c>
      <c r="D2020" s="5">
        <v>16.786361694335941</v>
      </c>
      <c r="E2020" s="6">
        <v>9.9479293823242188</v>
      </c>
      <c r="F2020" s="7">
        <v>6</v>
      </c>
    </row>
    <row r="2021" spans="1:6">
      <c r="A2021" s="5">
        <v>16.79701995849609</v>
      </c>
      <c r="B2021" s="6">
        <v>6.5190863609313956</v>
      </c>
      <c r="C2021" s="7">
        <v>10</v>
      </c>
      <c r="D2021" s="5">
        <v>16.7946891784668</v>
      </c>
      <c r="E2021" s="6">
        <v>9.9479293823242188</v>
      </c>
      <c r="F2021" s="7">
        <v>6</v>
      </c>
    </row>
    <row r="2022" spans="1:6">
      <c r="A2022" s="5">
        <v>16.80535888671875</v>
      </c>
      <c r="B2022" s="6">
        <v>6.5190863609313956</v>
      </c>
      <c r="C2022" s="7">
        <v>10</v>
      </c>
      <c r="D2022" s="5">
        <v>16.803020477294918</v>
      </c>
      <c r="E2022" s="6">
        <v>9.9479293823242188</v>
      </c>
      <c r="F2022" s="7">
        <v>6</v>
      </c>
    </row>
    <row r="2023" spans="1:6">
      <c r="A2023" s="5">
        <v>16.813690185546879</v>
      </c>
      <c r="B2023" s="6">
        <v>6.5190863609313956</v>
      </c>
      <c r="C2023" s="7">
        <v>10</v>
      </c>
      <c r="D2023" s="5">
        <v>16.81135177612305</v>
      </c>
      <c r="E2023" s="6">
        <v>9.9479293823242188</v>
      </c>
      <c r="F2023" s="7">
        <v>6</v>
      </c>
    </row>
    <row r="2024" spans="1:6">
      <c r="A2024" s="5">
        <v>16.822021484375</v>
      </c>
      <c r="B2024" s="6">
        <v>6.5293183326721191</v>
      </c>
      <c r="C2024" s="7">
        <v>10</v>
      </c>
      <c r="D2024" s="5">
        <v>16.819683074951168</v>
      </c>
      <c r="E2024" s="6">
        <v>9.9479293823242188</v>
      </c>
      <c r="F2024" s="7">
        <v>6</v>
      </c>
    </row>
    <row r="2025" spans="1:6">
      <c r="A2025" s="5">
        <v>16.830352783203121</v>
      </c>
      <c r="B2025" s="6">
        <v>6.5293183326721191</v>
      </c>
      <c r="C2025" s="7">
        <v>10</v>
      </c>
      <c r="D2025" s="5">
        <v>16.828010559082031</v>
      </c>
      <c r="E2025" s="6">
        <v>9.9479293823242188</v>
      </c>
      <c r="F2025" s="7">
        <v>6</v>
      </c>
    </row>
    <row r="2026" spans="1:6">
      <c r="A2026" s="5">
        <v>16.838691711425781</v>
      </c>
      <c r="B2026" s="6">
        <v>6.5293183326721191</v>
      </c>
      <c r="C2026" s="7">
        <v>10</v>
      </c>
      <c r="D2026" s="5">
        <v>16.83634185791016</v>
      </c>
      <c r="E2026" s="6">
        <v>9.9479293823242188</v>
      </c>
      <c r="F2026" s="7">
        <v>6</v>
      </c>
    </row>
    <row r="2027" spans="1:6">
      <c r="A2027" s="5">
        <v>16.84702301025391</v>
      </c>
      <c r="B2027" s="6">
        <v>6.5293183326721191</v>
      </c>
      <c r="C2027" s="7">
        <v>10</v>
      </c>
      <c r="D2027" s="5">
        <v>16.844673156738281</v>
      </c>
      <c r="E2027" s="6">
        <v>9.9479293823242188</v>
      </c>
      <c r="F2027" s="7">
        <v>6</v>
      </c>
    </row>
    <row r="2028" spans="1:6">
      <c r="A2028" s="5">
        <v>16.855354309082031</v>
      </c>
      <c r="B2028" s="6">
        <v>6.5293183326721191</v>
      </c>
      <c r="C2028" s="7">
        <v>10</v>
      </c>
      <c r="D2028" s="5">
        <v>16.85300445556641</v>
      </c>
      <c r="E2028" s="6">
        <v>9.9479293823242188</v>
      </c>
      <c r="F2028" s="7">
        <v>6</v>
      </c>
    </row>
    <row r="2029" spans="1:6">
      <c r="A2029" s="5">
        <v>16.86368560791016</v>
      </c>
      <c r="B2029" s="6">
        <v>6.5293183326721191</v>
      </c>
      <c r="C2029" s="7">
        <v>10</v>
      </c>
      <c r="D2029" s="5">
        <v>16.861331939697269</v>
      </c>
      <c r="E2029" s="6">
        <v>9.9479293823242188</v>
      </c>
      <c r="F2029" s="7">
        <v>6</v>
      </c>
    </row>
    <row r="2030" spans="1:6">
      <c r="A2030" s="5">
        <v>16.872024536132809</v>
      </c>
      <c r="B2030" s="6">
        <v>6.5293183326721191</v>
      </c>
      <c r="C2030" s="7">
        <v>10</v>
      </c>
      <c r="D2030" s="5">
        <v>16.869663238525391</v>
      </c>
      <c r="E2030" s="6">
        <v>9.9479293823242188</v>
      </c>
      <c r="F2030" s="7">
        <v>6</v>
      </c>
    </row>
    <row r="2031" spans="1:6">
      <c r="A2031" s="5">
        <v>16.880355834960941</v>
      </c>
      <c r="B2031" s="6">
        <v>6.5293183326721191</v>
      </c>
      <c r="C2031" s="7">
        <v>10</v>
      </c>
      <c r="D2031" s="5">
        <v>16.877994537353519</v>
      </c>
      <c r="E2031" s="6">
        <v>9.9645662307739258</v>
      </c>
      <c r="F2031" s="7">
        <v>6</v>
      </c>
    </row>
    <row r="2032" spans="1:6">
      <c r="A2032" s="5">
        <v>16.888687133789059</v>
      </c>
      <c r="B2032" s="6">
        <v>6.5293183326721191</v>
      </c>
      <c r="C2032" s="7">
        <v>10</v>
      </c>
      <c r="D2032" s="5">
        <v>16.886322021484379</v>
      </c>
      <c r="E2032" s="6">
        <v>9.9645662307739258</v>
      </c>
      <c r="F2032" s="7">
        <v>6</v>
      </c>
    </row>
    <row r="2033" spans="1:6">
      <c r="A2033" s="5">
        <v>16.897026062011719</v>
      </c>
      <c r="B2033" s="6">
        <v>6.5293183326721191</v>
      </c>
      <c r="C2033" s="7">
        <v>10</v>
      </c>
      <c r="D2033" s="5">
        <v>16.8946533203125</v>
      </c>
      <c r="E2033" s="6">
        <v>9.9645662307739258</v>
      </c>
      <c r="F2033" s="7">
        <v>6</v>
      </c>
    </row>
    <row r="2034" spans="1:6">
      <c r="A2034" s="5">
        <v>16.90535736083984</v>
      </c>
      <c r="B2034" s="6">
        <v>6.5376601219177246</v>
      </c>
      <c r="C2034" s="7">
        <v>10</v>
      </c>
      <c r="D2034" s="5">
        <v>16.902984619140621</v>
      </c>
      <c r="E2034" s="6">
        <v>9.9645662307739258</v>
      </c>
      <c r="F2034" s="7">
        <v>6</v>
      </c>
    </row>
    <row r="2035" spans="1:6">
      <c r="A2035" s="5">
        <v>16.913688659667969</v>
      </c>
      <c r="B2035" s="6">
        <v>6.5376601219177246</v>
      </c>
      <c r="C2035" s="7">
        <v>10</v>
      </c>
      <c r="D2035" s="5">
        <v>16.91131591796875</v>
      </c>
      <c r="E2035" s="6">
        <v>9.9645662307739258</v>
      </c>
      <c r="F2035" s="7">
        <v>6</v>
      </c>
    </row>
    <row r="2036" spans="1:6">
      <c r="A2036" s="5">
        <v>16.92201995849609</v>
      </c>
      <c r="B2036" s="6">
        <v>6.5376601219177246</v>
      </c>
      <c r="C2036" s="7">
        <v>10</v>
      </c>
      <c r="D2036" s="5">
        <v>16.919643402099609</v>
      </c>
      <c r="E2036" s="6">
        <v>9.9645662307739258</v>
      </c>
      <c r="F2036" s="7">
        <v>6</v>
      </c>
    </row>
    <row r="2037" spans="1:6">
      <c r="A2037" s="5">
        <v>16.93035888671875</v>
      </c>
      <c r="B2037" s="6">
        <v>6.5376601219177246</v>
      </c>
      <c r="C2037" s="7">
        <v>10</v>
      </c>
      <c r="D2037" s="5">
        <v>16.927974700927731</v>
      </c>
      <c r="E2037" s="6">
        <v>9.9744405746459961</v>
      </c>
      <c r="F2037" s="7">
        <v>6</v>
      </c>
    </row>
    <row r="2038" spans="1:6">
      <c r="A2038" s="5">
        <v>16.938690185546879</v>
      </c>
      <c r="B2038" s="6">
        <v>6.5376601219177246</v>
      </c>
      <c r="C2038" s="7">
        <v>10</v>
      </c>
      <c r="D2038" s="5">
        <v>16.936305999755859</v>
      </c>
      <c r="E2038" s="6">
        <v>9.9744405746459961</v>
      </c>
      <c r="F2038" s="7">
        <v>6</v>
      </c>
    </row>
    <row r="2039" spans="1:6">
      <c r="A2039" s="5">
        <v>16.947021484375</v>
      </c>
      <c r="B2039" s="6">
        <v>6.5376601219177246</v>
      </c>
      <c r="C2039" s="7">
        <v>10</v>
      </c>
      <c r="D2039" s="5">
        <v>16.944633483886719</v>
      </c>
      <c r="E2039" s="6">
        <v>9.9744405746459961</v>
      </c>
      <c r="F2039" s="7">
        <v>6</v>
      </c>
    </row>
    <row r="2040" spans="1:6">
      <c r="A2040" s="5">
        <v>16.95536041259766</v>
      </c>
      <c r="B2040" s="6">
        <v>6.5376601219177246</v>
      </c>
      <c r="C2040" s="7">
        <v>10</v>
      </c>
      <c r="D2040" s="5">
        <v>16.95296478271484</v>
      </c>
      <c r="E2040" s="6">
        <v>9.9744405746459961</v>
      </c>
      <c r="F2040" s="7">
        <v>6</v>
      </c>
    </row>
    <row r="2041" spans="1:6">
      <c r="A2041" s="5">
        <v>16.963691711425781</v>
      </c>
      <c r="B2041" s="6">
        <v>6.5376601219177246</v>
      </c>
      <c r="C2041" s="7">
        <v>10</v>
      </c>
      <c r="D2041" s="5">
        <v>16.961296081542969</v>
      </c>
      <c r="E2041" s="6">
        <v>9.9744405746459961</v>
      </c>
      <c r="F2041" s="7">
        <v>6</v>
      </c>
    </row>
    <row r="2042" spans="1:6">
      <c r="A2042" s="5">
        <v>16.97202301025391</v>
      </c>
      <c r="B2042" s="6">
        <v>6.5376601219177246</v>
      </c>
      <c r="C2042" s="7">
        <v>10</v>
      </c>
      <c r="D2042" s="5">
        <v>16.96962738037109</v>
      </c>
      <c r="E2042" s="6">
        <v>9.9744405746459961</v>
      </c>
      <c r="F2042" s="7">
        <v>6</v>
      </c>
    </row>
    <row r="2043" spans="1:6">
      <c r="A2043" s="5">
        <v>16.980354309082031</v>
      </c>
      <c r="B2043" s="6">
        <v>6.5376601219177246</v>
      </c>
      <c r="C2043" s="7">
        <v>10</v>
      </c>
      <c r="D2043" s="5">
        <v>16.97795486450195</v>
      </c>
      <c r="E2043" s="6">
        <v>9.9744405746459961</v>
      </c>
      <c r="F2043" s="7">
        <v>6</v>
      </c>
    </row>
    <row r="2044" spans="1:6">
      <c r="A2044" s="5">
        <v>16.988693237304691</v>
      </c>
      <c r="B2044" s="6">
        <v>6.5376601219177246</v>
      </c>
      <c r="C2044" s="7">
        <v>10</v>
      </c>
      <c r="D2044" s="5">
        <v>16.986286163330082</v>
      </c>
      <c r="E2044" s="6">
        <v>9.9744405746459961</v>
      </c>
      <c r="F2044" s="7">
        <v>6</v>
      </c>
    </row>
    <row r="2045" spans="1:6">
      <c r="A2045" s="5">
        <v>16.997024536132809</v>
      </c>
      <c r="B2045" s="6">
        <v>6.5376601219177246</v>
      </c>
      <c r="C2045" s="7">
        <v>10</v>
      </c>
      <c r="D2045" s="5">
        <v>16.9946174621582</v>
      </c>
      <c r="E2045" s="6">
        <v>9.9744405746459961</v>
      </c>
      <c r="F2045" s="7">
        <v>6</v>
      </c>
    </row>
    <row r="2046" spans="1:6">
      <c r="A2046" s="5">
        <v>17.005355834960941</v>
      </c>
      <c r="B2046" s="6">
        <v>6.5468168258666992</v>
      </c>
      <c r="C2046" s="7">
        <v>10</v>
      </c>
      <c r="D2046" s="5">
        <v>17.002944946289059</v>
      </c>
      <c r="E2046" s="6">
        <v>9.9744405746459961</v>
      </c>
      <c r="F2046" s="7">
        <v>6</v>
      </c>
    </row>
    <row r="2047" spans="1:6">
      <c r="A2047" s="5">
        <v>17.01369476318359</v>
      </c>
      <c r="B2047" s="6">
        <v>6.5468168258666992</v>
      </c>
      <c r="C2047" s="7">
        <v>10</v>
      </c>
      <c r="D2047" s="5">
        <v>17.011276245117191</v>
      </c>
      <c r="E2047" s="6">
        <v>9.9744405746459961</v>
      </c>
      <c r="F2047" s="7">
        <v>6</v>
      </c>
    </row>
    <row r="2048" spans="1:6">
      <c r="A2048" s="5">
        <v>17.022026062011719</v>
      </c>
      <c r="B2048" s="6">
        <v>6.5468168258666992</v>
      </c>
      <c r="C2048" s="7">
        <v>10</v>
      </c>
      <c r="D2048" s="5">
        <v>17.019607543945309</v>
      </c>
      <c r="E2048" s="6">
        <v>9.9744405746459961</v>
      </c>
      <c r="F2048" s="7">
        <v>6</v>
      </c>
    </row>
    <row r="2049" spans="1:6">
      <c r="A2049" s="5">
        <v>17.03035736083984</v>
      </c>
      <c r="B2049" s="6">
        <v>6.5468168258666992</v>
      </c>
      <c r="C2049" s="7">
        <v>10</v>
      </c>
      <c r="D2049" s="5">
        <v>17.027938842773441</v>
      </c>
      <c r="E2049" s="6">
        <v>9.9744405746459961</v>
      </c>
      <c r="F2049" s="7">
        <v>6</v>
      </c>
    </row>
    <row r="2050" spans="1:6">
      <c r="A2050" s="5">
        <v>17.038688659667969</v>
      </c>
      <c r="B2050" s="6">
        <v>6.5561704635620117</v>
      </c>
      <c r="C2050" s="7">
        <v>10</v>
      </c>
      <c r="D2050" s="5">
        <v>17.0362663269043</v>
      </c>
      <c r="E2050" s="6">
        <v>9.9744405746459961</v>
      </c>
      <c r="F2050" s="7">
        <v>6</v>
      </c>
    </row>
    <row r="2051" spans="1:6">
      <c r="A2051" s="5">
        <v>17.047027587890621</v>
      </c>
      <c r="B2051" s="6">
        <v>6.5561704635620117</v>
      </c>
      <c r="C2051" s="7">
        <v>10</v>
      </c>
      <c r="D2051" s="5">
        <v>17.044597625732418</v>
      </c>
      <c r="E2051" s="6">
        <v>9.9744405746459961</v>
      </c>
      <c r="F2051" s="7">
        <v>6</v>
      </c>
    </row>
    <row r="2052" spans="1:6">
      <c r="A2052" s="5">
        <v>17.05535888671875</v>
      </c>
      <c r="B2052" s="6">
        <v>6.5561704635620117</v>
      </c>
      <c r="C2052" s="7">
        <v>10</v>
      </c>
      <c r="D2052" s="5">
        <v>17.05292892456055</v>
      </c>
      <c r="E2052" s="6">
        <v>9.9744405746459961</v>
      </c>
      <c r="F2052" s="7">
        <v>6</v>
      </c>
    </row>
    <row r="2053" spans="1:6">
      <c r="A2053" s="5">
        <v>17.063690185546879</v>
      </c>
      <c r="B2053" s="6">
        <v>6.5561704635620117</v>
      </c>
      <c r="C2053" s="7">
        <v>10</v>
      </c>
      <c r="D2053" s="5">
        <v>17.061260223388668</v>
      </c>
      <c r="E2053" s="6">
        <v>9.9566144943237305</v>
      </c>
      <c r="F2053" s="7">
        <v>6</v>
      </c>
    </row>
    <row r="2054" spans="1:6">
      <c r="A2054" s="5">
        <v>17.072029113769531</v>
      </c>
      <c r="B2054" s="6">
        <v>6.5561704635620117</v>
      </c>
      <c r="C2054" s="7">
        <v>10</v>
      </c>
      <c r="D2054" s="5">
        <v>17.069587707519531</v>
      </c>
      <c r="E2054" s="6">
        <v>9.9566144943237305</v>
      </c>
      <c r="F2054" s="7">
        <v>6</v>
      </c>
    </row>
    <row r="2055" spans="1:6">
      <c r="A2055" s="5">
        <v>17.08036041259766</v>
      </c>
      <c r="B2055" s="6">
        <v>6.5561704635620117</v>
      </c>
      <c r="C2055" s="7">
        <v>10</v>
      </c>
      <c r="D2055" s="5">
        <v>17.07791900634766</v>
      </c>
      <c r="E2055" s="6">
        <v>9.9566144943237305</v>
      </c>
      <c r="F2055" s="7">
        <v>6</v>
      </c>
    </row>
    <row r="2056" spans="1:6">
      <c r="A2056" s="5">
        <v>17.088691711425781</v>
      </c>
      <c r="B2056" s="6">
        <v>6.5561704635620117</v>
      </c>
      <c r="C2056" s="7">
        <v>10</v>
      </c>
      <c r="D2056" s="5">
        <v>17.086250305175781</v>
      </c>
      <c r="E2056" s="6">
        <v>9.9566144943237305</v>
      </c>
      <c r="F2056" s="7">
        <v>6</v>
      </c>
    </row>
    <row r="2057" spans="1:6">
      <c r="A2057" s="5">
        <v>17.09702301025391</v>
      </c>
      <c r="B2057" s="6">
        <v>6.5561704635620117</v>
      </c>
      <c r="C2057" s="7">
        <v>10</v>
      </c>
      <c r="D2057" s="5">
        <v>17.09458160400391</v>
      </c>
      <c r="E2057" s="6">
        <v>9.9749593734741211</v>
      </c>
      <c r="F2057" s="7">
        <v>6</v>
      </c>
    </row>
    <row r="2058" spans="1:6">
      <c r="A2058" s="5">
        <v>17.105361938476559</v>
      </c>
      <c r="B2058" s="6">
        <v>6.5561704635620117</v>
      </c>
      <c r="C2058" s="7">
        <v>10</v>
      </c>
      <c r="D2058" s="5">
        <v>17.102909088134769</v>
      </c>
      <c r="E2058" s="6">
        <v>9.9749593734741211</v>
      </c>
      <c r="F2058" s="7">
        <v>6</v>
      </c>
    </row>
    <row r="2059" spans="1:6">
      <c r="A2059" s="5">
        <v>17.113693237304691</v>
      </c>
      <c r="B2059" s="6">
        <v>6.5561704635620117</v>
      </c>
      <c r="C2059" s="7">
        <v>10</v>
      </c>
      <c r="D2059" s="5">
        <v>17.111240386962891</v>
      </c>
      <c r="E2059" s="6">
        <v>9.9749593734741211</v>
      </c>
      <c r="F2059" s="7">
        <v>6</v>
      </c>
    </row>
    <row r="2060" spans="1:6">
      <c r="A2060" s="5">
        <v>17.122024536132809</v>
      </c>
      <c r="B2060" s="6">
        <v>6.5561704635620117</v>
      </c>
      <c r="C2060" s="7">
        <v>10</v>
      </c>
      <c r="D2060" s="5">
        <v>17.11956787109375</v>
      </c>
      <c r="E2060" s="6">
        <v>9.9749593734741211</v>
      </c>
      <c r="F2060" s="7">
        <v>6</v>
      </c>
    </row>
    <row r="2061" spans="1:6">
      <c r="A2061" s="5">
        <v>17.130355834960941</v>
      </c>
      <c r="B2061" s="6">
        <v>6.5561704635620117</v>
      </c>
      <c r="C2061" s="7">
        <v>10</v>
      </c>
      <c r="D2061" s="5">
        <v>17.127899169921879</v>
      </c>
      <c r="E2061" s="6">
        <v>9.947474479675293</v>
      </c>
      <c r="F2061" s="7">
        <v>6</v>
      </c>
    </row>
    <row r="2062" spans="1:6">
      <c r="A2062" s="5">
        <v>17.13869476318359</v>
      </c>
      <c r="B2062" s="6">
        <v>6.5561704635620117</v>
      </c>
      <c r="C2062" s="7">
        <v>10</v>
      </c>
      <c r="D2062" s="5">
        <v>17.13623046875</v>
      </c>
      <c r="E2062" s="6">
        <v>9.947474479675293</v>
      </c>
      <c r="F2062" s="7">
        <v>6</v>
      </c>
    </row>
    <row r="2063" spans="1:6">
      <c r="A2063" s="5">
        <v>17.147026062011719</v>
      </c>
      <c r="B2063" s="6">
        <v>6.5561704635620117</v>
      </c>
      <c r="C2063" s="7">
        <v>10</v>
      </c>
      <c r="D2063" s="5">
        <v>17.144561767578121</v>
      </c>
      <c r="E2063" s="6">
        <v>9.947474479675293</v>
      </c>
      <c r="F2063" s="7">
        <v>6</v>
      </c>
    </row>
    <row r="2064" spans="1:6">
      <c r="A2064" s="5">
        <v>17.15535736083984</v>
      </c>
      <c r="B2064" s="6">
        <v>6.5561704635620117</v>
      </c>
      <c r="C2064" s="7">
        <v>10</v>
      </c>
      <c r="D2064" s="5">
        <v>17.152889251708981</v>
      </c>
      <c r="E2064" s="6">
        <v>9.947474479675293</v>
      </c>
      <c r="F2064" s="7">
        <v>6</v>
      </c>
    </row>
    <row r="2065" spans="1:6">
      <c r="A2065" s="5">
        <v>17.1636962890625</v>
      </c>
      <c r="B2065" s="6">
        <v>6.5561704635620117</v>
      </c>
      <c r="C2065" s="7">
        <v>10</v>
      </c>
      <c r="D2065" s="5">
        <v>17.161220550537109</v>
      </c>
      <c r="E2065" s="6">
        <v>9.947474479675293</v>
      </c>
      <c r="F2065" s="7">
        <v>6</v>
      </c>
    </row>
    <row r="2066" spans="1:6">
      <c r="A2066" s="5">
        <v>17.172027587890621</v>
      </c>
      <c r="B2066" s="6">
        <v>6.5561704635620117</v>
      </c>
      <c r="C2066" s="7">
        <v>10</v>
      </c>
      <c r="D2066" s="5">
        <v>17.169551849365231</v>
      </c>
      <c r="E2066" s="6">
        <v>9.947474479675293</v>
      </c>
      <c r="F2066" s="7">
        <v>6</v>
      </c>
    </row>
    <row r="2067" spans="1:6">
      <c r="A2067" s="5">
        <v>17.18035888671875</v>
      </c>
      <c r="B2067" s="6">
        <v>6.5561704635620117</v>
      </c>
      <c r="C2067" s="7">
        <v>10</v>
      </c>
      <c r="D2067" s="5">
        <v>17.177883148193359</v>
      </c>
      <c r="E2067" s="6">
        <v>9.947474479675293</v>
      </c>
      <c r="F2067" s="7">
        <v>6</v>
      </c>
    </row>
    <row r="2068" spans="1:6">
      <c r="A2068" s="5">
        <v>17.188690185546879</v>
      </c>
      <c r="B2068" s="6">
        <v>6.5561704635620117</v>
      </c>
      <c r="C2068" s="7">
        <v>10</v>
      </c>
      <c r="D2068" s="5">
        <v>17.186210632324219</v>
      </c>
      <c r="E2068" s="6">
        <v>9.947474479675293</v>
      </c>
      <c r="F2068" s="7">
        <v>6</v>
      </c>
    </row>
    <row r="2069" spans="1:6">
      <c r="A2069" s="5">
        <v>17.197029113769531</v>
      </c>
      <c r="B2069" s="6">
        <v>6.5561704635620117</v>
      </c>
      <c r="C2069" s="7">
        <v>10</v>
      </c>
      <c r="D2069" s="5">
        <v>17.19454193115234</v>
      </c>
      <c r="E2069" s="6">
        <v>9.947474479675293</v>
      </c>
      <c r="F2069" s="7">
        <v>6</v>
      </c>
    </row>
    <row r="2070" spans="1:6">
      <c r="A2070" s="5">
        <v>17.20536041259766</v>
      </c>
      <c r="B2070" s="6">
        <v>6.566685676574707</v>
      </c>
      <c r="C2070" s="7">
        <v>10</v>
      </c>
      <c r="D2070" s="5">
        <v>17.202873229980469</v>
      </c>
      <c r="E2070" s="6">
        <v>9.947474479675293</v>
      </c>
      <c r="F2070" s="7">
        <v>6</v>
      </c>
    </row>
    <row r="2071" spans="1:6">
      <c r="A2071" s="5">
        <v>17.213691711425781</v>
      </c>
      <c r="B2071" s="6">
        <v>6.566685676574707</v>
      </c>
      <c r="C2071" s="7">
        <v>10</v>
      </c>
      <c r="D2071" s="5">
        <v>17.21120452880859</v>
      </c>
      <c r="E2071" s="6">
        <v>9.947474479675293</v>
      </c>
      <c r="F2071" s="7">
        <v>6</v>
      </c>
    </row>
    <row r="2072" spans="1:6">
      <c r="A2072" s="5">
        <v>17.222030639648441</v>
      </c>
      <c r="B2072" s="6">
        <v>6.566685676574707</v>
      </c>
      <c r="C2072" s="7">
        <v>10</v>
      </c>
      <c r="D2072" s="5">
        <v>17.21953201293945</v>
      </c>
      <c r="E2072" s="6">
        <v>9.947474479675293</v>
      </c>
      <c r="F2072" s="7">
        <v>6</v>
      </c>
    </row>
    <row r="2073" spans="1:6">
      <c r="A2073" s="5">
        <v>17.230361938476559</v>
      </c>
      <c r="B2073" s="6">
        <v>6.566685676574707</v>
      </c>
      <c r="C2073" s="7">
        <v>10</v>
      </c>
      <c r="D2073" s="5">
        <v>17.227863311767582</v>
      </c>
      <c r="E2073" s="6">
        <v>9.9558897018432617</v>
      </c>
      <c r="F2073" s="7">
        <v>6</v>
      </c>
    </row>
    <row r="2074" spans="1:6">
      <c r="A2074" s="5">
        <v>17.238693237304691</v>
      </c>
      <c r="B2074" s="6">
        <v>6.5731544494628906</v>
      </c>
      <c r="C2074" s="7">
        <v>10</v>
      </c>
      <c r="D2074" s="5">
        <v>17.2361946105957</v>
      </c>
      <c r="E2074" s="6">
        <v>9.9558897018432617</v>
      </c>
      <c r="F2074" s="7">
        <v>6</v>
      </c>
    </row>
    <row r="2075" spans="1:6">
      <c r="A2075" s="5">
        <v>17.247024536132809</v>
      </c>
      <c r="B2075" s="6">
        <v>6.5731544494628906</v>
      </c>
      <c r="C2075" s="7">
        <v>10</v>
      </c>
      <c r="D2075" s="5">
        <v>17.244522094726559</v>
      </c>
      <c r="E2075" s="6">
        <v>9.9676723480224609</v>
      </c>
      <c r="F2075" s="7">
        <v>6</v>
      </c>
    </row>
    <row r="2076" spans="1:6">
      <c r="A2076" s="5">
        <v>17.255363464355469</v>
      </c>
      <c r="B2076" s="6">
        <v>6.5731544494628906</v>
      </c>
      <c r="C2076" s="7">
        <v>10</v>
      </c>
      <c r="D2076" s="5">
        <v>17.252853393554691</v>
      </c>
      <c r="E2076" s="6">
        <v>9.9676723480224609</v>
      </c>
      <c r="F2076" s="7">
        <v>6</v>
      </c>
    </row>
    <row r="2077" spans="1:6">
      <c r="A2077" s="5">
        <v>17.26369476318359</v>
      </c>
      <c r="B2077" s="6">
        <v>6.5731544494628906</v>
      </c>
      <c r="C2077" s="7">
        <v>10</v>
      </c>
      <c r="D2077" s="5">
        <v>17.261184692382809</v>
      </c>
      <c r="E2077" s="6">
        <v>9.9782238006591797</v>
      </c>
      <c r="F2077" s="7">
        <v>6</v>
      </c>
    </row>
    <row r="2078" spans="1:6">
      <c r="A2078" s="5">
        <v>17.272026062011719</v>
      </c>
      <c r="B2078" s="6">
        <v>6.5731544494628906</v>
      </c>
      <c r="C2078" s="7">
        <v>10</v>
      </c>
      <c r="D2078" s="5">
        <v>17.269515991210941</v>
      </c>
      <c r="E2078" s="6">
        <v>9.9782238006591797</v>
      </c>
      <c r="F2078" s="7">
        <v>6</v>
      </c>
    </row>
    <row r="2079" spans="1:6">
      <c r="A2079" s="5">
        <v>17.280364990234379</v>
      </c>
      <c r="B2079" s="6">
        <v>6.5731544494628906</v>
      </c>
      <c r="C2079" s="7">
        <v>10</v>
      </c>
      <c r="D2079" s="5">
        <v>17.2778434753418</v>
      </c>
      <c r="E2079" s="6">
        <v>9.9782238006591797</v>
      </c>
      <c r="F2079" s="7">
        <v>6</v>
      </c>
    </row>
    <row r="2080" spans="1:6">
      <c r="A2080" s="5">
        <v>17.2886962890625</v>
      </c>
      <c r="B2080" s="6">
        <v>6.5731544494628906</v>
      </c>
      <c r="C2080" s="7">
        <v>10</v>
      </c>
      <c r="D2080" s="5">
        <v>17.286174774169918</v>
      </c>
      <c r="E2080" s="6">
        <v>9.9782238006591797</v>
      </c>
      <c r="F2080" s="7">
        <v>6</v>
      </c>
    </row>
    <row r="2081" spans="1:6">
      <c r="A2081" s="5">
        <v>17.297027587890621</v>
      </c>
      <c r="B2081" s="6">
        <v>6.5731544494628906</v>
      </c>
      <c r="C2081" s="7">
        <v>10</v>
      </c>
      <c r="D2081" s="5">
        <v>17.29450607299805</v>
      </c>
      <c r="E2081" s="6">
        <v>9.9782238006591797</v>
      </c>
      <c r="F2081" s="7">
        <v>6</v>
      </c>
    </row>
    <row r="2082" spans="1:6">
      <c r="A2082" s="5">
        <v>17.30535888671875</v>
      </c>
      <c r="B2082" s="6">
        <v>6.5731544494628906</v>
      </c>
      <c r="C2082" s="7">
        <v>10</v>
      </c>
      <c r="D2082" s="5">
        <v>17.30283355712891</v>
      </c>
      <c r="E2082" s="6">
        <v>9.9782238006591797</v>
      </c>
      <c r="F2082" s="7">
        <v>6</v>
      </c>
    </row>
    <row r="2083" spans="1:6">
      <c r="A2083" s="5">
        <v>17.31369781494141</v>
      </c>
      <c r="B2083" s="6">
        <v>6.5731544494628906</v>
      </c>
      <c r="C2083" s="7">
        <v>10</v>
      </c>
      <c r="D2083" s="5">
        <v>17.311164855957031</v>
      </c>
      <c r="E2083" s="6">
        <v>9.9782238006591797</v>
      </c>
      <c r="F2083" s="7">
        <v>6</v>
      </c>
    </row>
    <row r="2084" spans="1:6">
      <c r="A2084" s="5">
        <v>17.322029113769531</v>
      </c>
      <c r="B2084" s="6">
        <v>6.5822029113769531</v>
      </c>
      <c r="C2084" s="7">
        <v>10</v>
      </c>
      <c r="D2084" s="5">
        <v>17.31949615478516</v>
      </c>
      <c r="E2084" s="6">
        <v>9.9782238006591797</v>
      </c>
      <c r="F2084" s="7">
        <v>6</v>
      </c>
    </row>
    <row r="2085" spans="1:6">
      <c r="A2085" s="5">
        <v>17.33036041259766</v>
      </c>
      <c r="B2085" s="6">
        <v>6.5822029113769531</v>
      </c>
      <c r="C2085" s="7">
        <v>10</v>
      </c>
      <c r="D2085" s="5">
        <v>17.327827453613281</v>
      </c>
      <c r="E2085" s="6">
        <v>9.9782238006591797</v>
      </c>
      <c r="F2085" s="7">
        <v>6</v>
      </c>
    </row>
    <row r="2086" spans="1:6">
      <c r="A2086" s="5">
        <v>17.338691711425781</v>
      </c>
      <c r="B2086" s="6">
        <v>6.5822029113769531</v>
      </c>
      <c r="C2086" s="7">
        <v>10</v>
      </c>
      <c r="D2086" s="5">
        <v>17.336154937744141</v>
      </c>
      <c r="E2086" s="6">
        <v>9.9782238006591797</v>
      </c>
      <c r="F2086" s="7">
        <v>6</v>
      </c>
    </row>
    <row r="2087" spans="1:6">
      <c r="A2087" s="5">
        <v>17.347030639648441</v>
      </c>
      <c r="B2087" s="6">
        <v>6.5822029113769531</v>
      </c>
      <c r="C2087" s="7">
        <v>10</v>
      </c>
      <c r="D2087" s="5">
        <v>17.344486236572269</v>
      </c>
      <c r="E2087" s="6">
        <v>9.9427328109741211</v>
      </c>
      <c r="F2087" s="7">
        <v>6</v>
      </c>
    </row>
    <row r="2088" spans="1:6">
      <c r="A2088" s="5">
        <v>17.355361938476559</v>
      </c>
      <c r="B2088" s="6">
        <v>6.5822029113769531</v>
      </c>
      <c r="C2088" s="7">
        <v>10</v>
      </c>
      <c r="D2088" s="5">
        <v>17.352817535400391</v>
      </c>
      <c r="E2088" s="6">
        <v>9.9427328109741211</v>
      </c>
      <c r="F2088" s="7">
        <v>6</v>
      </c>
    </row>
    <row r="2089" spans="1:6">
      <c r="A2089" s="5">
        <v>17.363693237304691</v>
      </c>
      <c r="B2089" s="6">
        <v>6.5822029113769531</v>
      </c>
      <c r="C2089" s="7">
        <v>10</v>
      </c>
      <c r="D2089" s="5">
        <v>17.36114501953125</v>
      </c>
      <c r="E2089" s="6">
        <v>9.9427328109741211</v>
      </c>
      <c r="F2089" s="7">
        <v>6</v>
      </c>
    </row>
    <row r="2090" spans="1:6">
      <c r="A2090" s="5">
        <v>17.37203216552734</v>
      </c>
      <c r="B2090" s="6">
        <v>6.5822029113769531</v>
      </c>
      <c r="C2090" s="7">
        <v>10</v>
      </c>
      <c r="D2090" s="5">
        <v>17.369476318359379</v>
      </c>
      <c r="E2090" s="6">
        <v>9.9427328109741211</v>
      </c>
      <c r="F2090" s="7">
        <v>6</v>
      </c>
    </row>
    <row r="2091" spans="1:6">
      <c r="A2091" s="5">
        <v>17.380363464355469</v>
      </c>
      <c r="B2091" s="6">
        <v>6.5822029113769531</v>
      </c>
      <c r="C2091" s="7">
        <v>10</v>
      </c>
      <c r="D2091" s="5">
        <v>17.3778076171875</v>
      </c>
      <c r="E2091" s="6">
        <v>9.9427328109741211</v>
      </c>
      <c r="F2091" s="7">
        <v>6</v>
      </c>
    </row>
    <row r="2092" spans="1:6">
      <c r="A2092" s="5">
        <v>17.38869476318359</v>
      </c>
      <c r="B2092" s="6">
        <v>6.5822029113769531</v>
      </c>
      <c r="C2092" s="7">
        <v>10</v>
      </c>
      <c r="D2092" s="5">
        <v>17.386138916015621</v>
      </c>
      <c r="E2092" s="6">
        <v>9.9427328109741211</v>
      </c>
      <c r="F2092" s="7">
        <v>6</v>
      </c>
    </row>
    <row r="2093" spans="1:6">
      <c r="A2093" s="5">
        <v>17.397026062011719</v>
      </c>
      <c r="B2093" s="6">
        <v>6.5822029113769531</v>
      </c>
      <c r="C2093" s="7">
        <v>10</v>
      </c>
      <c r="D2093" s="5">
        <v>17.394466400146481</v>
      </c>
      <c r="E2093" s="6">
        <v>9.9427328109741211</v>
      </c>
      <c r="F2093" s="7">
        <v>6</v>
      </c>
    </row>
    <row r="2094" spans="1:6">
      <c r="A2094" s="5">
        <v>17.405364990234379</v>
      </c>
      <c r="B2094" s="6">
        <v>6.5822029113769531</v>
      </c>
      <c r="C2094" s="7">
        <v>10</v>
      </c>
      <c r="D2094" s="5">
        <v>17.402797698974609</v>
      </c>
      <c r="E2094" s="6">
        <v>9.9427328109741211</v>
      </c>
      <c r="F2094" s="7">
        <v>6</v>
      </c>
    </row>
    <row r="2095" spans="1:6">
      <c r="A2095" s="5">
        <v>17.4136962890625</v>
      </c>
      <c r="B2095" s="6">
        <v>6.5822029113769531</v>
      </c>
      <c r="C2095" s="7">
        <v>10</v>
      </c>
      <c r="D2095" s="5">
        <v>17.411128997802731</v>
      </c>
      <c r="E2095" s="6">
        <v>9.951024055480957</v>
      </c>
      <c r="F2095" s="7">
        <v>6</v>
      </c>
    </row>
    <row r="2096" spans="1:6">
      <c r="A2096" s="5">
        <v>17.422027587890621</v>
      </c>
      <c r="B2096" s="6">
        <v>6.5822029113769531</v>
      </c>
      <c r="C2096" s="7">
        <v>10</v>
      </c>
      <c r="D2096" s="5">
        <v>17.419460296630859</v>
      </c>
      <c r="E2096" s="6">
        <v>9.951024055480957</v>
      </c>
      <c r="F2096" s="7">
        <v>6</v>
      </c>
    </row>
    <row r="2097" spans="1:6">
      <c r="A2097" s="5">
        <v>17.43035888671875</v>
      </c>
      <c r="B2097" s="6">
        <v>6.5822029113769531</v>
      </c>
      <c r="C2097" s="7">
        <v>10</v>
      </c>
      <c r="D2097" s="5">
        <v>17.427787780761719</v>
      </c>
      <c r="E2097" s="6">
        <v>9.951024055480957</v>
      </c>
      <c r="F2097" s="7">
        <v>6</v>
      </c>
    </row>
    <row r="2098" spans="1:6">
      <c r="A2098" s="5">
        <v>17.43869781494141</v>
      </c>
      <c r="B2098" s="6">
        <v>6.5822029113769531</v>
      </c>
      <c r="C2098" s="7">
        <v>10</v>
      </c>
      <c r="D2098" s="5">
        <v>17.43611907958984</v>
      </c>
      <c r="E2098" s="6">
        <v>9.951024055480957</v>
      </c>
      <c r="F2098" s="7">
        <v>6</v>
      </c>
    </row>
    <row r="2099" spans="1:6">
      <c r="A2099" s="5">
        <v>17.447029113769531</v>
      </c>
      <c r="B2099" s="6">
        <v>6.5822029113769531</v>
      </c>
      <c r="C2099" s="7">
        <v>10</v>
      </c>
      <c r="D2099" s="5">
        <v>17.444450378417969</v>
      </c>
      <c r="E2099" s="6">
        <v>9.9611949920654297</v>
      </c>
      <c r="F2099" s="7">
        <v>6</v>
      </c>
    </row>
    <row r="2100" spans="1:6">
      <c r="A2100" s="5">
        <v>17.45536041259766</v>
      </c>
      <c r="B2100" s="6">
        <v>6.5905323028564453</v>
      </c>
      <c r="C2100" s="7">
        <v>10</v>
      </c>
      <c r="D2100" s="5">
        <v>17.452777862548832</v>
      </c>
      <c r="E2100" s="6">
        <v>9.9611949920654297</v>
      </c>
      <c r="F2100" s="7">
        <v>6</v>
      </c>
    </row>
    <row r="2101" spans="1:6">
      <c r="A2101" s="5">
        <v>17.463699340820309</v>
      </c>
      <c r="B2101" s="6">
        <v>6.5905323028564453</v>
      </c>
      <c r="C2101" s="7">
        <v>10</v>
      </c>
      <c r="D2101" s="5">
        <v>17.46110916137695</v>
      </c>
      <c r="E2101" s="6">
        <v>9.9733209609985352</v>
      </c>
      <c r="F2101" s="7">
        <v>6</v>
      </c>
    </row>
    <row r="2102" spans="1:6">
      <c r="A2102" s="5">
        <v>17.472030639648441</v>
      </c>
      <c r="B2102" s="6">
        <v>6.6010618209838867</v>
      </c>
      <c r="C2102" s="7">
        <v>10</v>
      </c>
      <c r="D2102" s="5">
        <v>17.469440460205082</v>
      </c>
      <c r="E2102" s="6">
        <v>9.9733209609985352</v>
      </c>
      <c r="F2102" s="7">
        <v>6</v>
      </c>
    </row>
    <row r="2103" spans="1:6">
      <c r="A2103" s="5">
        <v>17.480361938476559</v>
      </c>
      <c r="B2103" s="6">
        <v>6.6010618209838867</v>
      </c>
      <c r="C2103" s="7">
        <v>10</v>
      </c>
      <c r="D2103" s="5">
        <v>17.477767944335941</v>
      </c>
      <c r="E2103" s="6">
        <v>9.9733209609985352</v>
      </c>
      <c r="F2103" s="7">
        <v>6</v>
      </c>
    </row>
    <row r="2104" spans="1:6">
      <c r="A2104" s="5">
        <v>17.488693237304691</v>
      </c>
      <c r="B2104" s="6">
        <v>6.6010618209838867</v>
      </c>
      <c r="C2104" s="7">
        <v>10</v>
      </c>
      <c r="D2104" s="5">
        <v>17.486099243164059</v>
      </c>
      <c r="E2104" s="6">
        <v>9.9733209609985352</v>
      </c>
      <c r="F2104" s="7">
        <v>6</v>
      </c>
    </row>
    <row r="2105" spans="1:6">
      <c r="A2105" s="5">
        <v>17.49703216552734</v>
      </c>
      <c r="B2105" s="6">
        <v>6.6010618209838867</v>
      </c>
      <c r="C2105" s="7">
        <v>10</v>
      </c>
      <c r="D2105" s="5">
        <v>17.494430541992191</v>
      </c>
      <c r="E2105" s="6">
        <v>9.9733209609985352</v>
      </c>
      <c r="F2105" s="7">
        <v>6</v>
      </c>
    </row>
    <row r="2106" spans="1:6">
      <c r="A2106" s="5">
        <v>17.505363464355469</v>
      </c>
      <c r="B2106" s="6">
        <v>6.6010618209838867</v>
      </c>
      <c r="C2106" s="7">
        <v>10</v>
      </c>
      <c r="D2106" s="5">
        <v>17.502761840820309</v>
      </c>
      <c r="E2106" s="6">
        <v>9.9733209609985352</v>
      </c>
      <c r="F2106" s="7">
        <v>6</v>
      </c>
    </row>
    <row r="2107" spans="1:6">
      <c r="A2107" s="5">
        <v>17.51369476318359</v>
      </c>
      <c r="B2107" s="6">
        <v>6.6010618209838867</v>
      </c>
      <c r="C2107" s="7">
        <v>10</v>
      </c>
      <c r="D2107" s="5">
        <v>17.511089324951168</v>
      </c>
      <c r="E2107" s="6">
        <v>9.9733209609985352</v>
      </c>
      <c r="F2107" s="7">
        <v>6</v>
      </c>
    </row>
    <row r="2108" spans="1:6">
      <c r="A2108" s="5">
        <v>17.52203369140625</v>
      </c>
      <c r="B2108" s="6">
        <v>6.6010618209838867</v>
      </c>
      <c r="C2108" s="7">
        <v>10</v>
      </c>
      <c r="D2108" s="5">
        <v>17.5194206237793</v>
      </c>
      <c r="E2108" s="6">
        <v>9.9733209609985352</v>
      </c>
      <c r="F2108" s="7">
        <v>6</v>
      </c>
    </row>
    <row r="2109" spans="1:6">
      <c r="A2109" s="5">
        <v>17.530364990234379</v>
      </c>
      <c r="B2109" s="6">
        <v>6.6010618209838867</v>
      </c>
      <c r="C2109" s="7">
        <v>10</v>
      </c>
      <c r="D2109" s="5">
        <v>17.527751922607418</v>
      </c>
      <c r="E2109" s="6">
        <v>9.9733209609985352</v>
      </c>
      <c r="F2109" s="7">
        <v>6</v>
      </c>
    </row>
    <row r="2110" spans="1:6">
      <c r="A2110" s="5">
        <v>17.5386962890625</v>
      </c>
      <c r="B2110" s="6">
        <v>6.6111693382263184</v>
      </c>
      <c r="C2110" s="7">
        <v>10</v>
      </c>
      <c r="D2110" s="5">
        <v>17.53608322143555</v>
      </c>
      <c r="E2110" s="6">
        <v>9.9733209609985352</v>
      </c>
      <c r="F2110" s="7">
        <v>6</v>
      </c>
    </row>
    <row r="2111" spans="1:6">
      <c r="A2111" s="5">
        <v>17.547027587890621</v>
      </c>
      <c r="B2111" s="6">
        <v>6.6111693382263184</v>
      </c>
      <c r="C2111" s="7">
        <v>10</v>
      </c>
      <c r="D2111" s="5">
        <v>17.54441070556641</v>
      </c>
      <c r="E2111" s="6">
        <v>9.9733209609985352</v>
      </c>
      <c r="F2111" s="7">
        <v>6</v>
      </c>
    </row>
    <row r="2112" spans="1:6">
      <c r="A2112" s="5">
        <v>17.555366516113281</v>
      </c>
      <c r="B2112" s="6">
        <v>6.6111693382263184</v>
      </c>
      <c r="C2112" s="7">
        <v>10</v>
      </c>
      <c r="D2112" s="5">
        <v>17.552742004394531</v>
      </c>
      <c r="E2112" s="6">
        <v>9.9733209609985352</v>
      </c>
      <c r="F2112" s="7">
        <v>6</v>
      </c>
    </row>
    <row r="2113" spans="1:6">
      <c r="A2113" s="5">
        <v>17.56369781494141</v>
      </c>
      <c r="B2113" s="6">
        <v>6.6111693382263184</v>
      </c>
      <c r="C2113" s="7">
        <v>10</v>
      </c>
      <c r="D2113" s="5">
        <v>17.56107330322266</v>
      </c>
      <c r="E2113" s="6">
        <v>9.9733209609985352</v>
      </c>
      <c r="F2113" s="7">
        <v>6</v>
      </c>
    </row>
    <row r="2114" spans="1:6">
      <c r="A2114" s="5">
        <v>17.572029113769531</v>
      </c>
      <c r="B2114" s="6">
        <v>6.6111693382263184</v>
      </c>
      <c r="C2114" s="7">
        <v>10</v>
      </c>
      <c r="D2114" s="5">
        <v>17.569404602050781</v>
      </c>
      <c r="E2114" s="6">
        <v>9.9733209609985352</v>
      </c>
      <c r="F2114" s="7">
        <v>6</v>
      </c>
    </row>
    <row r="2115" spans="1:6">
      <c r="A2115" s="5">
        <v>17.580368041992191</v>
      </c>
      <c r="B2115" s="6">
        <v>6.6111693382263184</v>
      </c>
      <c r="C2115" s="7">
        <v>10</v>
      </c>
      <c r="D2115" s="5">
        <v>17.577732086181641</v>
      </c>
      <c r="E2115" s="6">
        <v>9.9733209609985352</v>
      </c>
      <c r="F2115" s="7">
        <v>6</v>
      </c>
    </row>
    <row r="2116" spans="1:6">
      <c r="A2116" s="5">
        <v>17.588699340820309</v>
      </c>
      <c r="B2116" s="6">
        <v>6.6111693382263184</v>
      </c>
      <c r="C2116" s="7">
        <v>10</v>
      </c>
      <c r="D2116" s="5">
        <v>17.586063385009769</v>
      </c>
      <c r="E2116" s="6">
        <v>9.9733209609985352</v>
      </c>
      <c r="F2116" s="7">
        <v>6</v>
      </c>
    </row>
    <row r="2117" spans="1:6">
      <c r="A2117" s="5">
        <v>17.597030639648441</v>
      </c>
      <c r="B2117" s="6">
        <v>6.6111693382263184</v>
      </c>
      <c r="C2117" s="7">
        <v>10</v>
      </c>
      <c r="D2117" s="5">
        <v>17.594394683837891</v>
      </c>
      <c r="E2117" s="6">
        <v>9.9733209609985352</v>
      </c>
      <c r="F2117" s="7">
        <v>6</v>
      </c>
    </row>
    <row r="2118" spans="1:6">
      <c r="A2118" s="5">
        <v>17.605361938476559</v>
      </c>
      <c r="B2118" s="6">
        <v>6.6111693382263184</v>
      </c>
      <c r="C2118" s="7">
        <v>10</v>
      </c>
      <c r="D2118" s="5">
        <v>17.60272216796875</v>
      </c>
      <c r="E2118" s="6">
        <v>9.9733209609985352</v>
      </c>
      <c r="F2118" s="7">
        <v>6</v>
      </c>
    </row>
    <row r="2119" spans="1:6">
      <c r="A2119" s="5">
        <v>17.613700866699219</v>
      </c>
      <c r="B2119" s="6">
        <v>6.6111693382263184</v>
      </c>
      <c r="C2119" s="7">
        <v>10</v>
      </c>
      <c r="D2119" s="5">
        <v>17.611053466796879</v>
      </c>
      <c r="E2119" s="6">
        <v>9.9733209609985352</v>
      </c>
      <c r="F2119" s="7">
        <v>6</v>
      </c>
    </row>
    <row r="2120" spans="1:6">
      <c r="A2120" s="5">
        <v>17.62203216552734</v>
      </c>
      <c r="B2120" s="6">
        <v>6.6111693382263184</v>
      </c>
      <c r="C2120" s="7">
        <v>10</v>
      </c>
      <c r="D2120" s="5">
        <v>17.619384765625</v>
      </c>
      <c r="E2120" s="6">
        <v>9.9733209609985352</v>
      </c>
      <c r="F2120" s="7">
        <v>6</v>
      </c>
    </row>
    <row r="2121" spans="1:6">
      <c r="A2121" s="5">
        <v>17.630363464355469</v>
      </c>
      <c r="B2121" s="6">
        <v>6.6111693382263184</v>
      </c>
      <c r="C2121" s="7">
        <v>10</v>
      </c>
      <c r="D2121" s="5">
        <v>17.627716064453121</v>
      </c>
      <c r="E2121" s="6">
        <v>9.940129280090332</v>
      </c>
      <c r="F2121" s="7">
        <v>6</v>
      </c>
    </row>
    <row r="2122" spans="1:6">
      <c r="A2122" s="5">
        <v>17.63869476318359</v>
      </c>
      <c r="B2122" s="6">
        <v>6.622185230255127</v>
      </c>
      <c r="C2122" s="7">
        <v>10</v>
      </c>
      <c r="D2122" s="5">
        <v>17.636043548583981</v>
      </c>
      <c r="E2122" s="6">
        <v>9.940129280090332</v>
      </c>
      <c r="F2122" s="7">
        <v>6</v>
      </c>
    </row>
    <row r="2123" spans="1:6">
      <c r="A2123" s="5">
        <v>17.64703369140625</v>
      </c>
      <c r="B2123" s="6">
        <v>6.622185230255127</v>
      </c>
      <c r="C2123" s="7">
        <v>10</v>
      </c>
      <c r="D2123" s="5">
        <v>17.644374847412109</v>
      </c>
      <c r="E2123" s="6">
        <v>9.940129280090332</v>
      </c>
      <c r="F2123" s="7">
        <v>6</v>
      </c>
    </row>
    <row r="2124" spans="1:6">
      <c r="A2124" s="5">
        <v>17.655364990234379</v>
      </c>
      <c r="B2124" s="6">
        <v>6.622185230255127</v>
      </c>
      <c r="C2124" s="7">
        <v>10</v>
      </c>
      <c r="D2124" s="5">
        <v>17.652706146240231</v>
      </c>
      <c r="E2124" s="6">
        <v>9.940129280090332</v>
      </c>
      <c r="F2124" s="7">
        <v>6</v>
      </c>
    </row>
    <row r="2125" spans="1:6">
      <c r="A2125" s="5">
        <v>17.6636962890625</v>
      </c>
      <c r="B2125" s="6">
        <v>6.622185230255127</v>
      </c>
      <c r="C2125" s="7">
        <v>10</v>
      </c>
      <c r="D2125" s="5">
        <v>17.661037445068359</v>
      </c>
      <c r="E2125" s="6">
        <v>9.940129280090332</v>
      </c>
      <c r="F2125" s="7">
        <v>6</v>
      </c>
    </row>
    <row r="2126" spans="1:6">
      <c r="A2126" s="5">
        <v>17.67203521728516</v>
      </c>
      <c r="B2126" s="6">
        <v>6.622185230255127</v>
      </c>
      <c r="C2126" s="7">
        <v>10</v>
      </c>
      <c r="D2126" s="5">
        <v>17.669364929199219</v>
      </c>
      <c r="E2126" s="6">
        <v>9.940129280090332</v>
      </c>
      <c r="F2126" s="7">
        <v>6</v>
      </c>
    </row>
    <row r="2127" spans="1:6">
      <c r="A2127" s="5">
        <v>17.680366516113281</v>
      </c>
      <c r="B2127" s="6">
        <v>6.622185230255127</v>
      </c>
      <c r="C2127" s="7">
        <v>10</v>
      </c>
      <c r="D2127" s="5">
        <v>17.67769622802734</v>
      </c>
      <c r="E2127" s="6">
        <v>9.9468450546264648</v>
      </c>
      <c r="F2127" s="7">
        <v>6</v>
      </c>
    </row>
    <row r="2128" spans="1:6">
      <c r="A2128" s="5">
        <v>17.68869781494141</v>
      </c>
      <c r="B2128" s="6">
        <v>6.622185230255127</v>
      </c>
      <c r="C2128" s="7">
        <v>10</v>
      </c>
      <c r="D2128" s="5">
        <v>17.686027526855469</v>
      </c>
      <c r="E2128" s="6">
        <v>9.9468450546264648</v>
      </c>
      <c r="F2128" s="7">
        <v>6</v>
      </c>
    </row>
    <row r="2129" spans="1:6">
      <c r="A2129" s="5">
        <v>17.697029113769531</v>
      </c>
      <c r="B2129" s="6">
        <v>6.622185230255127</v>
      </c>
      <c r="C2129" s="7">
        <v>10</v>
      </c>
      <c r="D2129" s="5">
        <v>17.694355010986332</v>
      </c>
      <c r="E2129" s="6">
        <v>9.9468450546264648</v>
      </c>
      <c r="F2129" s="7">
        <v>6</v>
      </c>
    </row>
    <row r="2130" spans="1:6">
      <c r="A2130" s="5">
        <v>17.705368041992191</v>
      </c>
      <c r="B2130" s="6">
        <v>6.6346888542175293</v>
      </c>
      <c r="C2130" s="7">
        <v>10</v>
      </c>
      <c r="D2130" s="5">
        <v>17.70268630981445</v>
      </c>
      <c r="E2130" s="6">
        <v>9.9468450546264648</v>
      </c>
      <c r="F2130" s="7">
        <v>6</v>
      </c>
    </row>
    <row r="2131" spans="1:6">
      <c r="A2131" s="5">
        <v>17.713699340820309</v>
      </c>
      <c r="B2131" s="6">
        <v>6.6346888542175293</v>
      </c>
      <c r="C2131" s="7">
        <v>10</v>
      </c>
      <c r="D2131" s="5">
        <v>17.711017608642582</v>
      </c>
      <c r="E2131" s="6">
        <v>9.9468450546264648</v>
      </c>
      <c r="F2131" s="7">
        <v>6</v>
      </c>
    </row>
    <row r="2132" spans="1:6">
      <c r="A2132" s="5">
        <v>17.722030639648441</v>
      </c>
      <c r="B2132" s="6">
        <v>6.6346888542175293</v>
      </c>
      <c r="C2132" s="7">
        <v>10</v>
      </c>
      <c r="D2132" s="5">
        <v>17.719345092773441</v>
      </c>
      <c r="E2132" s="6">
        <v>9.9468450546264648</v>
      </c>
      <c r="F2132" s="7">
        <v>6</v>
      </c>
    </row>
    <row r="2133" spans="1:6">
      <c r="A2133" s="5">
        <v>17.73036956787109</v>
      </c>
      <c r="B2133" s="6">
        <v>6.6346888542175293</v>
      </c>
      <c r="C2133" s="7">
        <v>10</v>
      </c>
      <c r="D2133" s="5">
        <v>17.727676391601559</v>
      </c>
      <c r="E2133" s="6">
        <v>9.9468450546264648</v>
      </c>
      <c r="F2133" s="7">
        <v>6</v>
      </c>
    </row>
    <row r="2134" spans="1:6">
      <c r="A2134" s="5">
        <v>17.738700866699219</v>
      </c>
      <c r="B2134" s="6">
        <v>6.6453490257263184</v>
      </c>
      <c r="C2134" s="7">
        <v>10</v>
      </c>
      <c r="D2134" s="5">
        <v>17.736007690429691</v>
      </c>
      <c r="E2134" s="6">
        <v>9.9468450546264648</v>
      </c>
      <c r="F2134" s="7">
        <v>6</v>
      </c>
    </row>
    <row r="2135" spans="1:6">
      <c r="A2135" s="5">
        <v>17.74703216552734</v>
      </c>
      <c r="B2135" s="6">
        <v>6.6453490257263184</v>
      </c>
      <c r="C2135" s="7">
        <v>10</v>
      </c>
      <c r="D2135" s="5">
        <v>17.744338989257809</v>
      </c>
      <c r="E2135" s="6">
        <v>9.9468450546264648</v>
      </c>
      <c r="F2135" s="7">
        <v>6</v>
      </c>
    </row>
    <row r="2136" spans="1:6">
      <c r="A2136" s="5">
        <v>17.755363464355469</v>
      </c>
      <c r="B2136" s="6">
        <v>6.6453490257263184</v>
      </c>
      <c r="C2136" s="7">
        <v>10</v>
      </c>
      <c r="D2136" s="5">
        <v>17.752666473388668</v>
      </c>
      <c r="E2136" s="6">
        <v>9.9468450546264648</v>
      </c>
      <c r="F2136" s="7">
        <v>6</v>
      </c>
    </row>
    <row r="2137" spans="1:6">
      <c r="A2137" s="5">
        <v>17.763702392578121</v>
      </c>
      <c r="B2137" s="6">
        <v>6.6453490257263184</v>
      </c>
      <c r="C2137" s="7">
        <v>10</v>
      </c>
      <c r="D2137" s="5">
        <v>17.7609977722168</v>
      </c>
      <c r="E2137" s="6">
        <v>9.9468450546264648</v>
      </c>
      <c r="F2137" s="7">
        <v>6</v>
      </c>
    </row>
    <row r="2138" spans="1:6">
      <c r="A2138" s="5">
        <v>17.77203369140625</v>
      </c>
      <c r="B2138" s="6">
        <v>6.6546463966369629</v>
      </c>
      <c r="C2138" s="7">
        <v>10</v>
      </c>
      <c r="D2138" s="5">
        <v>17.769329071044918</v>
      </c>
      <c r="E2138" s="6">
        <v>9.9468450546264648</v>
      </c>
      <c r="F2138" s="7">
        <v>6</v>
      </c>
    </row>
    <row r="2139" spans="1:6">
      <c r="A2139" s="5">
        <v>17.780364990234379</v>
      </c>
      <c r="B2139" s="6">
        <v>6.6546463966369629</v>
      </c>
      <c r="C2139" s="7">
        <v>10</v>
      </c>
      <c r="D2139" s="5">
        <v>17.77766036987305</v>
      </c>
      <c r="E2139" s="6">
        <v>9.9527091979980469</v>
      </c>
      <c r="F2139" s="7">
        <v>6</v>
      </c>
    </row>
    <row r="2140" spans="1:6">
      <c r="A2140" s="5">
        <v>17.788703918457031</v>
      </c>
      <c r="B2140" s="6">
        <v>6.6546463966369629</v>
      </c>
      <c r="C2140" s="7">
        <v>10</v>
      </c>
      <c r="D2140" s="5">
        <v>17.78598785400391</v>
      </c>
      <c r="E2140" s="6">
        <v>9.9527091979980469</v>
      </c>
      <c r="F2140" s="7">
        <v>6</v>
      </c>
    </row>
    <row r="2141" spans="1:6">
      <c r="A2141" s="5">
        <v>17.79703521728516</v>
      </c>
      <c r="B2141" s="6">
        <v>6.6546463966369629</v>
      </c>
      <c r="C2141" s="7">
        <v>10</v>
      </c>
      <c r="D2141" s="5">
        <v>17.794319152832031</v>
      </c>
      <c r="E2141" s="6">
        <v>9.9527091979980469</v>
      </c>
      <c r="F2141" s="7">
        <v>6</v>
      </c>
    </row>
    <row r="2142" spans="1:6">
      <c r="A2142" s="5">
        <v>17.805366516113281</v>
      </c>
      <c r="B2142" s="6">
        <v>6.6546463966369629</v>
      </c>
      <c r="C2142" s="7">
        <v>10</v>
      </c>
      <c r="D2142" s="5">
        <v>17.80265045166016</v>
      </c>
      <c r="E2142" s="6">
        <v>9.9527091979980469</v>
      </c>
      <c r="F2142" s="7">
        <v>6</v>
      </c>
    </row>
    <row r="2143" spans="1:6">
      <c r="A2143" s="5">
        <v>17.81369781494141</v>
      </c>
      <c r="B2143" s="6">
        <v>6.6546463966369629</v>
      </c>
      <c r="C2143" s="7">
        <v>10</v>
      </c>
      <c r="D2143" s="5">
        <v>17.810977935791019</v>
      </c>
      <c r="E2143" s="6">
        <v>9.9527091979980469</v>
      </c>
      <c r="F2143" s="7">
        <v>6</v>
      </c>
    </row>
    <row r="2144" spans="1:6">
      <c r="A2144" s="5">
        <v>17.822036743164059</v>
      </c>
      <c r="B2144" s="6">
        <v>6.6546463966369629</v>
      </c>
      <c r="C2144" s="7">
        <v>10</v>
      </c>
      <c r="D2144" s="5">
        <v>17.819309234619141</v>
      </c>
      <c r="E2144" s="6">
        <v>9.9527091979980469</v>
      </c>
      <c r="F2144" s="7">
        <v>6</v>
      </c>
    </row>
    <row r="2145" spans="1:6">
      <c r="A2145" s="5">
        <v>17.830368041992191</v>
      </c>
      <c r="B2145" s="6">
        <v>6.6546463966369629</v>
      </c>
      <c r="C2145" s="7">
        <v>10</v>
      </c>
      <c r="D2145" s="5">
        <v>17.827640533447269</v>
      </c>
      <c r="E2145" s="6">
        <v>9.9527091979980469</v>
      </c>
      <c r="F2145" s="7">
        <v>6</v>
      </c>
    </row>
    <row r="2146" spans="1:6">
      <c r="A2146" s="5">
        <v>17.838699340820309</v>
      </c>
      <c r="B2146" s="6">
        <v>6.6622114181518546</v>
      </c>
      <c r="C2146" s="7">
        <v>10</v>
      </c>
      <c r="D2146" s="5">
        <v>17.835968017578121</v>
      </c>
      <c r="E2146" s="6">
        <v>9.9527091979980469</v>
      </c>
      <c r="F2146" s="7">
        <v>6</v>
      </c>
    </row>
    <row r="2147" spans="1:6">
      <c r="A2147" s="5">
        <v>17.847030639648441</v>
      </c>
      <c r="B2147" s="6">
        <v>6.6622114181518546</v>
      </c>
      <c r="C2147" s="7">
        <v>10</v>
      </c>
      <c r="D2147" s="5">
        <v>17.84429931640625</v>
      </c>
      <c r="E2147" s="6">
        <v>9.9527091979980469</v>
      </c>
      <c r="F2147" s="7">
        <v>6</v>
      </c>
    </row>
    <row r="2148" spans="1:6">
      <c r="A2148" s="5">
        <v>17.85536956787109</v>
      </c>
      <c r="B2148" s="6">
        <v>6.6622114181518546</v>
      </c>
      <c r="C2148" s="7">
        <v>10</v>
      </c>
      <c r="D2148" s="5">
        <v>17.852630615234379</v>
      </c>
      <c r="E2148" s="6">
        <v>9.9527091979980469</v>
      </c>
      <c r="F2148" s="7">
        <v>6</v>
      </c>
    </row>
    <row r="2149" spans="1:6">
      <c r="A2149" s="5">
        <v>17.863700866699219</v>
      </c>
      <c r="B2149" s="6">
        <v>6.6622114181518546</v>
      </c>
      <c r="C2149" s="7">
        <v>10</v>
      </c>
      <c r="D2149" s="5">
        <v>17.8609619140625</v>
      </c>
      <c r="E2149" s="6">
        <v>9.9562549591064453</v>
      </c>
      <c r="F2149" s="7">
        <v>6</v>
      </c>
    </row>
    <row r="2150" spans="1:6">
      <c r="A2150" s="5">
        <v>17.87203216552734</v>
      </c>
      <c r="B2150" s="6">
        <v>6.6622114181518546</v>
      </c>
      <c r="C2150" s="7">
        <v>10</v>
      </c>
      <c r="D2150" s="5">
        <v>17.869289398193359</v>
      </c>
      <c r="E2150" s="6">
        <v>9.9562549591064453</v>
      </c>
      <c r="F2150" s="7">
        <v>6</v>
      </c>
    </row>
    <row r="2151" spans="1:6">
      <c r="A2151" s="5">
        <v>17.88037109375</v>
      </c>
      <c r="B2151" s="6">
        <v>6.6622114181518546</v>
      </c>
      <c r="C2151" s="7">
        <v>10</v>
      </c>
      <c r="D2151" s="5">
        <v>17.877620697021481</v>
      </c>
      <c r="E2151" s="6">
        <v>9.9562549591064453</v>
      </c>
      <c r="F2151" s="7">
        <v>6</v>
      </c>
    </row>
    <row r="2152" spans="1:6">
      <c r="A2152" s="5">
        <v>17.888702392578121</v>
      </c>
      <c r="B2152" s="6">
        <v>6.6622114181518546</v>
      </c>
      <c r="C2152" s="7">
        <v>10</v>
      </c>
      <c r="D2152" s="5">
        <v>17.885951995849609</v>
      </c>
      <c r="E2152" s="6">
        <v>9.9562549591064453</v>
      </c>
      <c r="F2152" s="7">
        <v>6</v>
      </c>
    </row>
    <row r="2153" spans="1:6">
      <c r="A2153" s="5">
        <v>17.89703369140625</v>
      </c>
      <c r="B2153" s="6">
        <v>6.6622114181518546</v>
      </c>
      <c r="C2153" s="7">
        <v>10</v>
      </c>
      <c r="D2153" s="5">
        <v>17.894283294677731</v>
      </c>
      <c r="E2153" s="6">
        <v>9.9562549591064453</v>
      </c>
      <c r="F2153" s="7">
        <v>6</v>
      </c>
    </row>
    <row r="2154" spans="1:6">
      <c r="A2154" s="5">
        <v>17.905364990234379</v>
      </c>
      <c r="B2154" s="6">
        <v>6.6622114181518546</v>
      </c>
      <c r="C2154" s="7">
        <v>10</v>
      </c>
      <c r="D2154" s="5">
        <v>17.90261077880859</v>
      </c>
      <c r="E2154" s="6">
        <v>9.9562549591064453</v>
      </c>
      <c r="F2154" s="7">
        <v>6</v>
      </c>
    </row>
    <row r="2155" spans="1:6">
      <c r="A2155" s="5">
        <v>17.913703918457031</v>
      </c>
      <c r="B2155" s="6">
        <v>6.6622114181518546</v>
      </c>
      <c r="C2155" s="7">
        <v>10</v>
      </c>
      <c r="D2155" s="5">
        <v>17.910942077636719</v>
      </c>
      <c r="E2155" s="6">
        <v>9.9562549591064453</v>
      </c>
      <c r="F2155" s="7">
        <v>6</v>
      </c>
    </row>
    <row r="2156" spans="1:6">
      <c r="A2156" s="5">
        <v>17.92203521728516</v>
      </c>
      <c r="B2156" s="6">
        <v>6.6622114181518546</v>
      </c>
      <c r="C2156" s="7">
        <v>10</v>
      </c>
      <c r="D2156" s="5">
        <v>17.91927337646484</v>
      </c>
      <c r="E2156" s="6">
        <v>9.9562549591064453</v>
      </c>
      <c r="F2156" s="7">
        <v>6</v>
      </c>
    </row>
    <row r="2157" spans="1:6">
      <c r="A2157" s="5">
        <v>17.930366516113281</v>
      </c>
      <c r="B2157" s="6">
        <v>6.6622114181518546</v>
      </c>
      <c r="C2157" s="7">
        <v>10</v>
      </c>
      <c r="D2157" s="5">
        <v>17.9276008605957</v>
      </c>
      <c r="E2157" s="6">
        <v>9.9562549591064453</v>
      </c>
      <c r="F2157" s="7">
        <v>6</v>
      </c>
    </row>
    <row r="2158" spans="1:6">
      <c r="A2158" s="5">
        <v>17.938705444335941</v>
      </c>
      <c r="B2158" s="6">
        <v>6.6622114181518546</v>
      </c>
      <c r="C2158" s="7">
        <v>10</v>
      </c>
      <c r="D2158" s="5">
        <v>17.935932159423832</v>
      </c>
      <c r="E2158" s="6">
        <v>9.9562549591064453</v>
      </c>
      <c r="F2158" s="7">
        <v>6</v>
      </c>
    </row>
    <row r="2159" spans="1:6">
      <c r="A2159" s="5">
        <v>17.947036743164059</v>
      </c>
      <c r="B2159" s="6">
        <v>6.6622114181518546</v>
      </c>
      <c r="C2159" s="7">
        <v>10</v>
      </c>
      <c r="D2159" s="5">
        <v>17.94426345825195</v>
      </c>
      <c r="E2159" s="6">
        <v>9.9562549591064453</v>
      </c>
      <c r="F2159" s="7">
        <v>6</v>
      </c>
    </row>
    <row r="2160" spans="1:6">
      <c r="A2160" s="5">
        <v>17.955368041992191</v>
      </c>
      <c r="B2160" s="6">
        <v>6.6622114181518546</v>
      </c>
      <c r="C2160" s="7">
        <v>10</v>
      </c>
      <c r="D2160" s="5">
        <v>17.952594757080082</v>
      </c>
      <c r="E2160" s="6">
        <v>9.9562549591064453</v>
      </c>
      <c r="F2160" s="7">
        <v>6</v>
      </c>
    </row>
    <row r="2161" spans="1:6">
      <c r="A2161" s="5">
        <v>17.963699340820309</v>
      </c>
      <c r="B2161" s="6">
        <v>6.6622114181518546</v>
      </c>
      <c r="C2161" s="7">
        <v>10</v>
      </c>
      <c r="D2161" s="5">
        <v>17.960922241210941</v>
      </c>
      <c r="E2161" s="6">
        <v>9.9562549591064453</v>
      </c>
      <c r="F2161" s="7">
        <v>6</v>
      </c>
    </row>
    <row r="2162" spans="1:6">
      <c r="A2162" s="5">
        <v>17.972038269042969</v>
      </c>
      <c r="B2162" s="6">
        <v>6.6622114181518546</v>
      </c>
      <c r="C2162" s="7">
        <v>10</v>
      </c>
      <c r="D2162" s="5">
        <v>17.969253540039059</v>
      </c>
      <c r="E2162" s="6">
        <v>9.9562549591064453</v>
      </c>
      <c r="F2162" s="7">
        <v>6</v>
      </c>
    </row>
    <row r="2163" spans="1:6">
      <c r="A2163" s="5">
        <v>17.98036956787109</v>
      </c>
      <c r="B2163" s="6">
        <v>6.6622114181518546</v>
      </c>
      <c r="C2163" s="7">
        <v>10</v>
      </c>
      <c r="D2163" s="5">
        <v>17.977584838867191</v>
      </c>
      <c r="E2163" s="6">
        <v>9.9562549591064453</v>
      </c>
      <c r="F2163" s="7">
        <v>6</v>
      </c>
    </row>
    <row r="2164" spans="1:6">
      <c r="A2164" s="5">
        <v>17.988700866699219</v>
      </c>
      <c r="B2164" s="6">
        <v>6.6622114181518546</v>
      </c>
      <c r="C2164" s="7">
        <v>10</v>
      </c>
      <c r="D2164" s="5">
        <v>17.985916137695309</v>
      </c>
      <c r="E2164" s="6">
        <v>9.9562549591064453</v>
      </c>
      <c r="F2164" s="7">
        <v>6</v>
      </c>
    </row>
    <row r="2165" spans="1:6">
      <c r="A2165" s="5">
        <v>17.997039794921879</v>
      </c>
      <c r="B2165" s="6">
        <v>6.6622114181518546</v>
      </c>
      <c r="C2165" s="7">
        <v>10</v>
      </c>
      <c r="D2165" s="5">
        <v>17.994243621826168</v>
      </c>
      <c r="E2165" s="6">
        <v>9.9562549591064453</v>
      </c>
      <c r="F2165" s="7">
        <v>6</v>
      </c>
    </row>
    <row r="2166" spans="1:6">
      <c r="A2166" s="5">
        <v>18.00537109375</v>
      </c>
      <c r="B2166" s="6">
        <v>6.6696481704711914</v>
      </c>
      <c r="C2166" s="7">
        <v>10</v>
      </c>
      <c r="D2166" s="5">
        <v>18.0025749206543</v>
      </c>
      <c r="E2166" s="6">
        <v>9.9562549591064453</v>
      </c>
      <c r="F2166" s="7">
        <v>6</v>
      </c>
    </row>
    <row r="2167" spans="1:6">
      <c r="A2167" s="5">
        <v>18.013702392578121</v>
      </c>
      <c r="B2167" s="6">
        <v>6.6696481704711914</v>
      </c>
      <c r="C2167" s="7">
        <v>10</v>
      </c>
      <c r="D2167" s="5">
        <v>18.010906219482418</v>
      </c>
      <c r="E2167" s="6">
        <v>9.9562549591064453</v>
      </c>
      <c r="F2167" s="7">
        <v>6</v>
      </c>
    </row>
    <row r="2168" spans="1:6">
      <c r="A2168" s="5">
        <v>18.02203369140625</v>
      </c>
      <c r="B2168" s="6">
        <v>6.6696481704711914</v>
      </c>
      <c r="C2168" s="7">
        <v>10</v>
      </c>
      <c r="D2168" s="5">
        <v>18.01923751831055</v>
      </c>
      <c r="E2168" s="6">
        <v>9.9562549591064453</v>
      </c>
      <c r="F2168" s="7">
        <v>6</v>
      </c>
    </row>
    <row r="2169" spans="1:6">
      <c r="A2169" s="5">
        <v>18.03037261962891</v>
      </c>
      <c r="B2169" s="6">
        <v>6.6696481704711914</v>
      </c>
      <c r="C2169" s="7">
        <v>10</v>
      </c>
      <c r="D2169" s="5">
        <v>18.02756500244141</v>
      </c>
      <c r="E2169" s="6">
        <v>9.9562549591064453</v>
      </c>
      <c r="F2169" s="7">
        <v>6</v>
      </c>
    </row>
    <row r="2170" spans="1:6">
      <c r="A2170" s="5">
        <v>18.038703918457031</v>
      </c>
      <c r="B2170" s="6">
        <v>6.6696481704711914</v>
      </c>
      <c r="C2170" s="7">
        <v>10</v>
      </c>
      <c r="D2170" s="5">
        <v>18.035896301269531</v>
      </c>
      <c r="E2170" s="6">
        <v>9.9562549591064453</v>
      </c>
      <c r="F2170" s="7">
        <v>6</v>
      </c>
    </row>
    <row r="2171" spans="1:6">
      <c r="A2171" s="5">
        <v>18.04703521728516</v>
      </c>
      <c r="B2171" s="6">
        <v>6.6696481704711914</v>
      </c>
      <c r="C2171" s="7">
        <v>10</v>
      </c>
      <c r="D2171" s="5">
        <v>18.04422760009766</v>
      </c>
      <c r="E2171" s="6">
        <v>9.9562549591064453</v>
      </c>
      <c r="F2171" s="7">
        <v>6</v>
      </c>
    </row>
    <row r="2172" spans="1:6">
      <c r="A2172" s="5">
        <v>18.055374145507809</v>
      </c>
      <c r="B2172" s="6">
        <v>6.6781229972839364</v>
      </c>
      <c r="C2172" s="7">
        <v>10</v>
      </c>
      <c r="D2172" s="5">
        <v>18.052555084228519</v>
      </c>
      <c r="E2172" s="6">
        <v>9.9562549591064453</v>
      </c>
      <c r="F2172" s="7">
        <v>6</v>
      </c>
    </row>
    <row r="2173" spans="1:6">
      <c r="A2173" s="5">
        <v>18.063705444335941</v>
      </c>
      <c r="B2173" s="6">
        <v>6.6781229972839364</v>
      </c>
      <c r="C2173" s="7">
        <v>10</v>
      </c>
      <c r="D2173" s="5">
        <v>18.060886383056641</v>
      </c>
      <c r="E2173" s="6">
        <v>9.9562549591064453</v>
      </c>
      <c r="F2173" s="7">
        <v>6</v>
      </c>
    </row>
    <row r="2174" spans="1:6">
      <c r="A2174" s="5">
        <v>18.072036743164059</v>
      </c>
      <c r="B2174" s="6">
        <v>6.6781229972839364</v>
      </c>
      <c r="C2174" s="7">
        <v>10</v>
      </c>
      <c r="D2174" s="5">
        <v>18.069217681884769</v>
      </c>
      <c r="E2174" s="6">
        <v>9.9562549591064453</v>
      </c>
      <c r="F2174" s="7">
        <v>6</v>
      </c>
    </row>
    <row r="2175" spans="1:6">
      <c r="A2175" s="5">
        <v>18.080368041992191</v>
      </c>
      <c r="B2175" s="6">
        <v>6.6781229972839364</v>
      </c>
      <c r="C2175" s="7">
        <v>10</v>
      </c>
      <c r="D2175" s="5">
        <v>18.077545166015621</v>
      </c>
      <c r="E2175" s="6">
        <v>9.9562549591064453</v>
      </c>
      <c r="F2175" s="7">
        <v>6</v>
      </c>
    </row>
    <row r="2176" spans="1:6">
      <c r="A2176" s="5">
        <v>18.08870697021484</v>
      </c>
      <c r="B2176" s="6">
        <v>6.6781229972839364</v>
      </c>
      <c r="C2176" s="7">
        <v>10</v>
      </c>
      <c r="D2176" s="5">
        <v>18.08587646484375</v>
      </c>
      <c r="E2176" s="6">
        <v>9.9562549591064453</v>
      </c>
      <c r="F2176" s="7">
        <v>6</v>
      </c>
    </row>
    <row r="2177" spans="1:6">
      <c r="A2177" s="5">
        <v>18.097038269042969</v>
      </c>
      <c r="B2177" s="6">
        <v>6.6781229972839364</v>
      </c>
      <c r="C2177" s="7">
        <v>10</v>
      </c>
      <c r="D2177" s="5">
        <v>18.094207763671879</v>
      </c>
      <c r="E2177" s="6">
        <v>9.9562549591064453</v>
      </c>
      <c r="F2177" s="7">
        <v>6</v>
      </c>
    </row>
    <row r="2178" spans="1:6">
      <c r="A2178" s="5">
        <v>18.10536956787109</v>
      </c>
      <c r="B2178" s="6">
        <v>6.6781229972839364</v>
      </c>
      <c r="C2178" s="7">
        <v>10</v>
      </c>
      <c r="D2178" s="5">
        <v>18.1025390625</v>
      </c>
      <c r="E2178" s="6">
        <v>9.9562549591064453</v>
      </c>
      <c r="F2178" s="7">
        <v>6</v>
      </c>
    </row>
    <row r="2179" spans="1:6">
      <c r="A2179" s="5">
        <v>18.113700866699219</v>
      </c>
      <c r="B2179" s="6">
        <v>6.6781229972839364</v>
      </c>
      <c r="C2179" s="7">
        <v>10</v>
      </c>
      <c r="D2179" s="5">
        <v>18.110866546630859</v>
      </c>
      <c r="E2179" s="6">
        <v>9.9562549591064453</v>
      </c>
      <c r="F2179" s="7">
        <v>6</v>
      </c>
    </row>
    <row r="2180" spans="1:6">
      <c r="A2180" s="5">
        <v>18.122039794921879</v>
      </c>
      <c r="B2180" s="6">
        <v>6.6781229972839364</v>
      </c>
      <c r="C2180" s="7">
        <v>10</v>
      </c>
      <c r="D2180" s="5">
        <v>18.119197845458981</v>
      </c>
      <c r="E2180" s="6">
        <v>9.9562549591064453</v>
      </c>
      <c r="F2180" s="7">
        <v>6</v>
      </c>
    </row>
    <row r="2181" spans="1:6">
      <c r="A2181" s="5">
        <v>18.13037109375</v>
      </c>
      <c r="B2181" s="6">
        <v>6.6781229972839364</v>
      </c>
      <c r="C2181" s="7">
        <v>10</v>
      </c>
      <c r="D2181" s="5">
        <v>18.127529144287109</v>
      </c>
      <c r="E2181" s="6">
        <v>9.9562549591064453</v>
      </c>
      <c r="F2181" s="7">
        <v>6</v>
      </c>
    </row>
    <row r="2182" spans="1:6">
      <c r="A2182" s="5">
        <v>18.138702392578121</v>
      </c>
      <c r="B2182" s="6">
        <v>6.6781229972839364</v>
      </c>
      <c r="C2182" s="7">
        <v>10</v>
      </c>
      <c r="D2182" s="5">
        <v>18.135860443115231</v>
      </c>
      <c r="E2182" s="6">
        <v>9.9562549591064453</v>
      </c>
      <c r="F2182" s="7">
        <v>6</v>
      </c>
    </row>
    <row r="2183" spans="1:6">
      <c r="A2183" s="5">
        <v>18.147041320800781</v>
      </c>
      <c r="B2183" s="6">
        <v>6.6781229972839364</v>
      </c>
      <c r="C2183" s="7">
        <v>10</v>
      </c>
      <c r="D2183" s="5">
        <v>18.14418792724609</v>
      </c>
      <c r="E2183" s="6">
        <v>9.9562549591064453</v>
      </c>
      <c r="F2183" s="7">
        <v>6</v>
      </c>
    </row>
    <row r="2184" spans="1:6">
      <c r="A2184" s="5">
        <v>18.15537261962891</v>
      </c>
      <c r="B2184" s="6">
        <v>6.6781229972839364</v>
      </c>
      <c r="C2184" s="7">
        <v>10</v>
      </c>
      <c r="D2184" s="5">
        <v>18.152519226074219</v>
      </c>
      <c r="E2184" s="6">
        <v>9.9562549591064453</v>
      </c>
      <c r="F2184" s="7">
        <v>6</v>
      </c>
    </row>
    <row r="2185" spans="1:6">
      <c r="A2185" s="5">
        <v>18.163703918457031</v>
      </c>
      <c r="B2185" s="6">
        <v>6.6781229972839364</v>
      </c>
      <c r="C2185" s="7">
        <v>10</v>
      </c>
      <c r="D2185" s="5">
        <v>18.16085052490234</v>
      </c>
      <c r="E2185" s="6">
        <v>9.9562339782714844</v>
      </c>
      <c r="F2185" s="7">
        <v>6</v>
      </c>
    </row>
    <row r="2186" spans="1:6">
      <c r="A2186" s="5">
        <v>18.17203521728516</v>
      </c>
      <c r="B2186" s="6">
        <v>6.6781229972839364</v>
      </c>
      <c r="C2186" s="7">
        <v>10</v>
      </c>
      <c r="D2186" s="5">
        <v>18.1691780090332</v>
      </c>
      <c r="E2186" s="6">
        <v>9.9562339782714844</v>
      </c>
      <c r="F2186" s="7">
        <v>6</v>
      </c>
    </row>
    <row r="2187" spans="1:6">
      <c r="A2187" s="5">
        <v>18.180374145507809</v>
      </c>
      <c r="B2187" s="6">
        <v>6.6781229972839364</v>
      </c>
      <c r="C2187" s="7">
        <v>10</v>
      </c>
      <c r="D2187" s="5">
        <v>18.177509307861332</v>
      </c>
      <c r="E2187" s="6">
        <v>9.9562339782714844</v>
      </c>
      <c r="F2187" s="7">
        <v>6</v>
      </c>
    </row>
    <row r="2188" spans="1:6">
      <c r="A2188" s="5">
        <v>18.188705444335941</v>
      </c>
      <c r="B2188" s="6">
        <v>6.6781229972839364</v>
      </c>
      <c r="C2188" s="7">
        <v>10</v>
      </c>
      <c r="D2188" s="5">
        <v>18.18584060668945</v>
      </c>
      <c r="E2188" s="6">
        <v>9.9562339782714844</v>
      </c>
      <c r="F2188" s="7">
        <v>6</v>
      </c>
    </row>
    <row r="2189" spans="1:6">
      <c r="A2189" s="5">
        <v>18.197036743164059</v>
      </c>
      <c r="B2189" s="6">
        <v>6.6781229972839364</v>
      </c>
      <c r="C2189" s="7">
        <v>10</v>
      </c>
      <c r="D2189" s="5">
        <v>18.194168090820309</v>
      </c>
      <c r="E2189" s="6">
        <v>9.9562339782714844</v>
      </c>
      <c r="F2189" s="7">
        <v>6</v>
      </c>
    </row>
    <row r="2190" spans="1:6">
      <c r="A2190" s="5">
        <v>18.205375671386719</v>
      </c>
      <c r="B2190" s="6">
        <v>6.6781229972839364</v>
      </c>
      <c r="C2190" s="7">
        <v>10</v>
      </c>
      <c r="D2190" s="5">
        <v>18.202499389648441</v>
      </c>
      <c r="E2190" s="6">
        <v>9.9562339782714844</v>
      </c>
      <c r="F2190" s="7">
        <v>6</v>
      </c>
    </row>
    <row r="2191" spans="1:6">
      <c r="A2191" s="5">
        <v>18.21370697021484</v>
      </c>
      <c r="B2191" s="6">
        <v>6.6781229972839364</v>
      </c>
      <c r="C2191" s="7">
        <v>10</v>
      </c>
      <c r="D2191" s="5">
        <v>18.210830688476559</v>
      </c>
      <c r="E2191" s="6">
        <v>9.9562339782714844</v>
      </c>
      <c r="F2191" s="7">
        <v>6</v>
      </c>
    </row>
    <row r="2192" spans="1:6">
      <c r="A2192" s="5">
        <v>18.222038269042969</v>
      </c>
      <c r="B2192" s="6">
        <v>6.6781229972839364</v>
      </c>
      <c r="C2192" s="7">
        <v>10</v>
      </c>
      <c r="D2192" s="5">
        <v>18.219161987304691</v>
      </c>
      <c r="E2192" s="6">
        <v>9.9562339782714844</v>
      </c>
      <c r="F2192" s="7">
        <v>6</v>
      </c>
    </row>
    <row r="2193" spans="1:6">
      <c r="A2193" s="5">
        <v>18.23036956787109</v>
      </c>
      <c r="B2193" s="6">
        <v>6.6781229972839364</v>
      </c>
      <c r="C2193" s="7">
        <v>10</v>
      </c>
      <c r="D2193" s="5">
        <v>18.22748947143555</v>
      </c>
      <c r="E2193" s="6">
        <v>9.9336996078491211</v>
      </c>
      <c r="F2193" s="7">
        <v>6</v>
      </c>
    </row>
    <row r="2194" spans="1:6">
      <c r="A2194" s="5">
        <v>18.23870849609375</v>
      </c>
      <c r="B2194" s="6">
        <v>6.6781229972839364</v>
      </c>
      <c r="C2194" s="7">
        <v>10</v>
      </c>
      <c r="D2194" s="5">
        <v>18.235820770263668</v>
      </c>
      <c r="E2194" s="6">
        <v>9.9336996078491211</v>
      </c>
      <c r="F2194" s="7">
        <v>6</v>
      </c>
    </row>
    <row r="2195" spans="1:6">
      <c r="A2195" s="5">
        <v>18.247039794921879</v>
      </c>
      <c r="B2195" s="6">
        <v>6.6781229972839364</v>
      </c>
      <c r="C2195" s="7">
        <v>10</v>
      </c>
      <c r="D2195" s="5">
        <v>18.2441520690918</v>
      </c>
      <c r="E2195" s="6">
        <v>9.9336996078491211</v>
      </c>
      <c r="F2195" s="7">
        <v>6</v>
      </c>
    </row>
    <row r="2196" spans="1:6">
      <c r="A2196" s="5">
        <v>18.25537109375</v>
      </c>
      <c r="B2196" s="6">
        <v>6.6781229972839364</v>
      </c>
      <c r="C2196" s="7">
        <v>10</v>
      </c>
      <c r="D2196" s="5">
        <v>18.252483367919918</v>
      </c>
      <c r="E2196" s="6">
        <v>9.9336996078491211</v>
      </c>
      <c r="F2196" s="7">
        <v>6</v>
      </c>
    </row>
    <row r="2197" spans="1:6">
      <c r="A2197" s="5">
        <v>18.26371002197266</v>
      </c>
      <c r="B2197" s="6">
        <v>6.6781229972839364</v>
      </c>
      <c r="C2197" s="7">
        <v>10</v>
      </c>
      <c r="D2197" s="5">
        <v>18.260810852050781</v>
      </c>
      <c r="E2197" s="6">
        <v>9.9336996078491211</v>
      </c>
      <c r="F2197" s="7">
        <v>6</v>
      </c>
    </row>
    <row r="2198" spans="1:6">
      <c r="A2198" s="5">
        <v>18.272041320800781</v>
      </c>
      <c r="B2198" s="6">
        <v>6.6781229972839364</v>
      </c>
      <c r="C2198" s="7">
        <v>10</v>
      </c>
      <c r="D2198" s="5">
        <v>18.26914215087891</v>
      </c>
      <c r="E2198" s="6">
        <v>9.9336996078491211</v>
      </c>
      <c r="F2198" s="7">
        <v>6</v>
      </c>
    </row>
    <row r="2199" spans="1:6">
      <c r="A2199" s="5">
        <v>18.28037261962891</v>
      </c>
      <c r="B2199" s="6">
        <v>6.6781229972839364</v>
      </c>
      <c r="C2199" s="7">
        <v>10</v>
      </c>
      <c r="D2199" s="5">
        <v>18.277473449707031</v>
      </c>
      <c r="E2199" s="6">
        <v>9.9336996078491211</v>
      </c>
      <c r="F2199" s="7">
        <v>6</v>
      </c>
    </row>
    <row r="2200" spans="1:6">
      <c r="A2200" s="5">
        <v>18.288703918457031</v>
      </c>
      <c r="B2200" s="6">
        <v>6.6781229972839364</v>
      </c>
      <c r="C2200" s="7">
        <v>10</v>
      </c>
      <c r="D2200" s="5">
        <v>18.285800933837891</v>
      </c>
      <c r="E2200" s="6">
        <v>9.9336996078491211</v>
      </c>
      <c r="F2200" s="7">
        <v>6</v>
      </c>
    </row>
    <row r="2201" spans="1:6">
      <c r="A2201" s="5">
        <v>18.297042846679691</v>
      </c>
      <c r="B2201" s="6">
        <v>6.6781229972839364</v>
      </c>
      <c r="C2201" s="7">
        <v>10</v>
      </c>
      <c r="D2201" s="5">
        <v>18.294132232666019</v>
      </c>
      <c r="E2201" s="6">
        <v>9.9336996078491211</v>
      </c>
      <c r="F2201" s="7">
        <v>6</v>
      </c>
    </row>
    <row r="2202" spans="1:6">
      <c r="A2202" s="5">
        <v>18.305374145507809</v>
      </c>
      <c r="B2202" s="6">
        <v>6.6835594177246094</v>
      </c>
      <c r="C2202" s="7">
        <v>10</v>
      </c>
      <c r="D2202" s="5">
        <v>18.302463531494141</v>
      </c>
      <c r="E2202" s="6">
        <v>9.9336996078491211</v>
      </c>
      <c r="F2202" s="7">
        <v>6</v>
      </c>
    </row>
    <row r="2203" spans="1:6">
      <c r="A2203" s="5">
        <v>18.313705444335941</v>
      </c>
      <c r="B2203" s="6">
        <v>6.6835594177246094</v>
      </c>
      <c r="C2203" s="7">
        <v>10</v>
      </c>
      <c r="D2203" s="5">
        <v>18.310794830322269</v>
      </c>
      <c r="E2203" s="6">
        <v>9.9336996078491211</v>
      </c>
      <c r="F2203" s="7">
        <v>6</v>
      </c>
    </row>
    <row r="2204" spans="1:6">
      <c r="A2204" s="5">
        <v>18.322036743164059</v>
      </c>
      <c r="B2204" s="6">
        <v>6.6835594177246094</v>
      </c>
      <c r="C2204" s="7">
        <v>10</v>
      </c>
      <c r="D2204" s="5">
        <v>18.319122314453121</v>
      </c>
      <c r="E2204" s="6">
        <v>9.9336996078491211</v>
      </c>
      <c r="F2204" s="7">
        <v>6</v>
      </c>
    </row>
    <row r="2205" spans="1:6">
      <c r="A2205" s="5">
        <v>18.330375671386719</v>
      </c>
      <c r="B2205" s="6">
        <v>6.6835594177246094</v>
      </c>
      <c r="C2205" s="7">
        <v>10</v>
      </c>
      <c r="D2205" s="5">
        <v>18.32745361328125</v>
      </c>
      <c r="E2205" s="6">
        <v>9.9336996078491211</v>
      </c>
      <c r="F2205" s="7">
        <v>6</v>
      </c>
    </row>
    <row r="2206" spans="1:6">
      <c r="A2206" s="5">
        <v>18.33870697021484</v>
      </c>
      <c r="B2206" s="6">
        <v>6.6835594177246094</v>
      </c>
      <c r="C2206" s="7">
        <v>10</v>
      </c>
      <c r="D2206" s="5">
        <v>18.335784912109379</v>
      </c>
      <c r="E2206" s="6">
        <v>9.9336996078491211</v>
      </c>
      <c r="F2206" s="7">
        <v>6</v>
      </c>
    </row>
    <row r="2207" spans="1:6">
      <c r="A2207" s="5">
        <v>18.347038269042969</v>
      </c>
      <c r="B2207" s="6">
        <v>6.6835594177246094</v>
      </c>
      <c r="C2207" s="7">
        <v>10</v>
      </c>
      <c r="D2207" s="5">
        <v>18.3441162109375</v>
      </c>
      <c r="E2207" s="6">
        <v>9.9336996078491211</v>
      </c>
      <c r="F2207" s="7">
        <v>6</v>
      </c>
    </row>
    <row r="2208" spans="1:6">
      <c r="A2208" s="5">
        <v>18.355377197265621</v>
      </c>
      <c r="B2208" s="6">
        <v>6.6835594177246094</v>
      </c>
      <c r="C2208" s="7">
        <v>10</v>
      </c>
      <c r="D2208" s="5">
        <v>18.352443695068359</v>
      </c>
      <c r="E2208" s="6">
        <v>9.9336996078491211</v>
      </c>
      <c r="F2208" s="7">
        <v>6</v>
      </c>
    </row>
    <row r="2209" spans="1:6">
      <c r="A2209" s="5">
        <v>18.36370849609375</v>
      </c>
      <c r="B2209" s="6">
        <v>6.6835594177246094</v>
      </c>
      <c r="C2209" s="7">
        <v>10</v>
      </c>
      <c r="D2209" s="5">
        <v>18.360774993896481</v>
      </c>
      <c r="E2209" s="6">
        <v>9.9336996078491211</v>
      </c>
      <c r="F2209" s="7">
        <v>6</v>
      </c>
    </row>
    <row r="2210" spans="1:6">
      <c r="A2210" s="5">
        <v>18.372039794921879</v>
      </c>
      <c r="B2210" s="6">
        <v>6.6835594177246094</v>
      </c>
      <c r="C2210" s="7">
        <v>10</v>
      </c>
      <c r="D2210" s="5">
        <v>18.369106292724609</v>
      </c>
      <c r="E2210" s="6">
        <v>9.9336996078491211</v>
      </c>
      <c r="F2210" s="7">
        <v>6</v>
      </c>
    </row>
    <row r="2211" spans="1:6">
      <c r="A2211" s="5">
        <v>18.38037109375</v>
      </c>
      <c r="B2211" s="6">
        <v>6.6835594177246094</v>
      </c>
      <c r="C2211" s="7">
        <v>10</v>
      </c>
      <c r="D2211" s="5">
        <v>18.377437591552731</v>
      </c>
      <c r="E2211" s="6">
        <v>9.9336996078491211</v>
      </c>
      <c r="F2211" s="7">
        <v>6</v>
      </c>
    </row>
    <row r="2212" spans="1:6">
      <c r="A2212" s="5">
        <v>18.38871002197266</v>
      </c>
      <c r="B2212" s="6">
        <v>6.6835594177246094</v>
      </c>
      <c r="C2212" s="7">
        <v>10</v>
      </c>
      <c r="D2212" s="5">
        <v>18.38576507568359</v>
      </c>
      <c r="E2212" s="6">
        <v>9.9336996078491211</v>
      </c>
      <c r="F2212" s="7">
        <v>6</v>
      </c>
    </row>
    <row r="2213" spans="1:6">
      <c r="A2213" s="5">
        <v>18.397041320800781</v>
      </c>
      <c r="B2213" s="6">
        <v>6.6835594177246094</v>
      </c>
      <c r="C2213" s="7">
        <v>10</v>
      </c>
      <c r="D2213" s="5">
        <v>18.394096374511719</v>
      </c>
      <c r="E2213" s="6">
        <v>9.9336996078491211</v>
      </c>
      <c r="F2213" s="7">
        <v>6</v>
      </c>
    </row>
    <row r="2214" spans="1:6">
      <c r="A2214" s="5">
        <v>18.40537261962891</v>
      </c>
      <c r="B2214" s="6">
        <v>6.6835594177246094</v>
      </c>
      <c r="C2214" s="7">
        <v>10</v>
      </c>
      <c r="D2214" s="5">
        <v>18.402423858642582</v>
      </c>
      <c r="E2214" s="6">
        <v>9.9336996078491211</v>
      </c>
      <c r="F2214" s="7">
        <v>6</v>
      </c>
    </row>
    <row r="2215" spans="1:6">
      <c r="A2215" s="5">
        <v>18.413711547851559</v>
      </c>
      <c r="B2215" s="6">
        <v>6.6835594177246094</v>
      </c>
      <c r="C2215" s="7">
        <v>10</v>
      </c>
      <c r="D2215" s="5">
        <v>18.4107551574707</v>
      </c>
      <c r="E2215" s="6">
        <v>9.9336996078491211</v>
      </c>
      <c r="F2215" s="7">
        <v>6</v>
      </c>
    </row>
    <row r="2216" spans="1:6">
      <c r="A2216" s="5">
        <v>18.422042846679691</v>
      </c>
      <c r="B2216" s="6">
        <v>6.6835594177246094</v>
      </c>
      <c r="C2216" s="7">
        <v>10</v>
      </c>
      <c r="D2216" s="5">
        <v>18.419086456298832</v>
      </c>
      <c r="E2216" s="6">
        <v>9.9336996078491211</v>
      </c>
      <c r="F2216" s="7">
        <v>6</v>
      </c>
    </row>
    <row r="2217" spans="1:6">
      <c r="A2217" s="5">
        <v>18.430374145507809</v>
      </c>
      <c r="B2217" s="6">
        <v>6.6835594177246094</v>
      </c>
      <c r="C2217" s="7">
        <v>10</v>
      </c>
      <c r="D2217" s="5">
        <v>18.42741775512695</v>
      </c>
      <c r="E2217" s="6">
        <v>9.9336996078491211</v>
      </c>
      <c r="F2217" s="7">
        <v>6</v>
      </c>
    </row>
    <row r="2218" spans="1:6">
      <c r="A2218" s="5">
        <v>18.438705444335941</v>
      </c>
      <c r="B2218" s="6">
        <v>6.6835594177246094</v>
      </c>
      <c r="C2218" s="7">
        <v>10</v>
      </c>
      <c r="D2218" s="5">
        <v>18.435745239257809</v>
      </c>
      <c r="E2218" s="6">
        <v>9.9336996078491211</v>
      </c>
      <c r="F2218" s="7">
        <v>6</v>
      </c>
    </row>
    <row r="2219" spans="1:6">
      <c r="A2219" s="5">
        <v>18.44704437255859</v>
      </c>
      <c r="B2219" s="6">
        <v>6.6835594177246094</v>
      </c>
      <c r="C2219" s="7">
        <v>10</v>
      </c>
      <c r="D2219" s="5">
        <v>18.444076538085941</v>
      </c>
      <c r="E2219" s="6">
        <v>9.9336996078491211</v>
      </c>
      <c r="F2219" s="7">
        <v>6</v>
      </c>
    </row>
    <row r="2220" spans="1:6">
      <c r="A2220" s="5">
        <v>18.455375671386719</v>
      </c>
      <c r="B2220" s="6">
        <v>6.6835594177246094</v>
      </c>
      <c r="C2220" s="7">
        <v>10</v>
      </c>
      <c r="D2220" s="5">
        <v>18.452407836914059</v>
      </c>
      <c r="E2220" s="6">
        <v>9.9336996078491211</v>
      </c>
      <c r="F2220" s="7">
        <v>6</v>
      </c>
    </row>
    <row r="2221" spans="1:6">
      <c r="A2221" s="5">
        <v>18.46370697021484</v>
      </c>
      <c r="B2221" s="6">
        <v>6.6835594177246094</v>
      </c>
      <c r="C2221" s="7">
        <v>10</v>
      </c>
      <c r="D2221" s="5">
        <v>18.460739135742191</v>
      </c>
      <c r="E2221" s="6">
        <v>9.9336996078491211</v>
      </c>
      <c r="F2221" s="7">
        <v>6</v>
      </c>
    </row>
    <row r="2222" spans="1:6">
      <c r="A2222" s="5">
        <v>18.4720458984375</v>
      </c>
      <c r="B2222" s="6">
        <v>6.6835594177246094</v>
      </c>
      <c r="C2222" s="7">
        <v>10</v>
      </c>
      <c r="D2222" s="5">
        <v>18.46906661987305</v>
      </c>
      <c r="E2222" s="6">
        <v>9.9336996078491211</v>
      </c>
      <c r="F2222" s="7">
        <v>6</v>
      </c>
    </row>
    <row r="2223" spans="1:6">
      <c r="A2223" s="5">
        <v>18.480377197265621</v>
      </c>
      <c r="B2223" s="6">
        <v>6.6835594177246094</v>
      </c>
      <c r="C2223" s="7">
        <v>10</v>
      </c>
      <c r="D2223" s="5">
        <v>18.477397918701168</v>
      </c>
      <c r="E2223" s="6">
        <v>9.9336996078491211</v>
      </c>
      <c r="F2223" s="7">
        <v>6</v>
      </c>
    </row>
    <row r="2224" spans="1:6">
      <c r="A2224" s="5">
        <v>18.48870849609375</v>
      </c>
      <c r="B2224" s="6">
        <v>6.6835594177246094</v>
      </c>
      <c r="C2224" s="7">
        <v>10</v>
      </c>
      <c r="D2224" s="5">
        <v>18.4857292175293</v>
      </c>
      <c r="E2224" s="6">
        <v>9.9336996078491211</v>
      </c>
      <c r="F2224" s="7">
        <v>6</v>
      </c>
    </row>
    <row r="2225" spans="1:6">
      <c r="A2225" s="5">
        <v>18.497039794921879</v>
      </c>
      <c r="B2225" s="6">
        <v>6.6835594177246094</v>
      </c>
      <c r="C2225" s="7">
        <v>10</v>
      </c>
      <c r="D2225" s="5">
        <v>18.494060516357418</v>
      </c>
      <c r="E2225" s="6">
        <v>9.9336996078491211</v>
      </c>
      <c r="F2225" s="7">
        <v>6</v>
      </c>
    </row>
    <row r="2226" spans="1:6">
      <c r="A2226" s="5">
        <v>18.505378723144531</v>
      </c>
      <c r="B2226" s="6">
        <v>6.6835594177246094</v>
      </c>
      <c r="C2226" s="7">
        <v>10</v>
      </c>
      <c r="D2226" s="5">
        <v>18.502388000488281</v>
      </c>
      <c r="E2226" s="6">
        <v>9.9336996078491211</v>
      </c>
      <c r="F2226" s="7">
        <v>6</v>
      </c>
    </row>
    <row r="2227" spans="1:6">
      <c r="A2227" s="5">
        <v>18.51371002197266</v>
      </c>
      <c r="B2227" s="6">
        <v>6.6835594177246094</v>
      </c>
      <c r="C2227" s="7">
        <v>10</v>
      </c>
      <c r="D2227" s="5">
        <v>18.51071929931641</v>
      </c>
      <c r="E2227" s="6">
        <v>9.9336996078491211</v>
      </c>
      <c r="F2227" s="7">
        <v>6</v>
      </c>
    </row>
    <row r="2228" spans="1:6">
      <c r="A2228" s="5">
        <v>18.522041320800781</v>
      </c>
      <c r="B2228" s="6">
        <v>6.6835594177246094</v>
      </c>
      <c r="C2228" s="7">
        <v>10</v>
      </c>
      <c r="D2228" s="5">
        <v>18.519050598144531</v>
      </c>
      <c r="E2228" s="6">
        <v>9.9336996078491211</v>
      </c>
      <c r="F2228" s="7">
        <v>6</v>
      </c>
    </row>
    <row r="2229" spans="1:6">
      <c r="A2229" s="5">
        <v>18.53037261962891</v>
      </c>
      <c r="B2229" s="6">
        <v>6.6835594177246094</v>
      </c>
      <c r="C2229" s="7">
        <v>10</v>
      </c>
      <c r="D2229" s="5">
        <v>18.527378082275391</v>
      </c>
      <c r="E2229" s="6">
        <v>9.9336996078491211</v>
      </c>
      <c r="F2229" s="7">
        <v>6</v>
      </c>
    </row>
    <row r="2230" spans="1:6">
      <c r="A2230" s="5">
        <v>18.538711547851559</v>
      </c>
      <c r="B2230" s="6">
        <v>6.6835594177246094</v>
      </c>
      <c r="C2230" s="7">
        <v>10</v>
      </c>
      <c r="D2230" s="5">
        <v>18.535709381103519</v>
      </c>
      <c r="E2230" s="6">
        <v>9.9336996078491211</v>
      </c>
      <c r="F2230" s="7">
        <v>6</v>
      </c>
    </row>
    <row r="2231" spans="1:6">
      <c r="A2231" s="5">
        <v>18.547042846679691</v>
      </c>
      <c r="B2231" s="6">
        <v>6.6835594177246094</v>
      </c>
      <c r="C2231" s="7">
        <v>10</v>
      </c>
      <c r="D2231" s="5">
        <v>18.544040679931641</v>
      </c>
      <c r="E2231" s="6">
        <v>9.9336996078491211</v>
      </c>
      <c r="F2231" s="7">
        <v>6</v>
      </c>
    </row>
    <row r="2232" spans="1:6">
      <c r="A2232" s="5">
        <v>18.555374145507809</v>
      </c>
      <c r="B2232" s="6">
        <v>6.6835594177246094</v>
      </c>
      <c r="C2232" s="7">
        <v>10</v>
      </c>
      <c r="D2232" s="5">
        <v>18.552371978759769</v>
      </c>
      <c r="E2232" s="6">
        <v>9.9336996078491211</v>
      </c>
      <c r="F2232" s="7">
        <v>6</v>
      </c>
    </row>
    <row r="2233" spans="1:6">
      <c r="A2233" s="5">
        <v>18.563713073730469</v>
      </c>
      <c r="B2233" s="6">
        <v>6.6835594177246094</v>
      </c>
      <c r="C2233" s="7">
        <v>10</v>
      </c>
      <c r="D2233" s="5">
        <v>18.560699462890621</v>
      </c>
      <c r="E2233" s="6">
        <v>9.9336996078491211</v>
      </c>
      <c r="F2233" s="7">
        <v>6</v>
      </c>
    </row>
    <row r="2234" spans="1:6">
      <c r="A2234" s="5">
        <v>18.57204437255859</v>
      </c>
      <c r="B2234" s="6">
        <v>6.6835594177246094</v>
      </c>
      <c r="C2234" s="7">
        <v>10</v>
      </c>
      <c r="D2234" s="5">
        <v>18.56903076171875</v>
      </c>
      <c r="E2234" s="6">
        <v>9.9336996078491211</v>
      </c>
      <c r="F2234" s="7">
        <v>6</v>
      </c>
    </row>
    <row r="2235" spans="1:6">
      <c r="A2235" s="5">
        <v>18.580375671386719</v>
      </c>
      <c r="B2235" s="6">
        <v>6.6835594177246094</v>
      </c>
      <c r="C2235" s="7">
        <v>10</v>
      </c>
      <c r="D2235" s="5">
        <v>18.577362060546879</v>
      </c>
      <c r="E2235" s="6">
        <v>9.9336996078491211</v>
      </c>
      <c r="F2235" s="7">
        <v>6</v>
      </c>
    </row>
    <row r="2236" spans="1:6">
      <c r="A2236" s="5">
        <v>18.58870697021484</v>
      </c>
      <c r="B2236" s="6">
        <v>6.6835594177246094</v>
      </c>
      <c r="C2236" s="7">
        <v>10</v>
      </c>
      <c r="D2236" s="5">
        <v>18.585689544677731</v>
      </c>
      <c r="E2236" s="6">
        <v>9.9336996078491211</v>
      </c>
      <c r="F2236" s="7">
        <v>6</v>
      </c>
    </row>
    <row r="2237" spans="1:6">
      <c r="A2237" s="5">
        <v>18.5970458984375</v>
      </c>
      <c r="B2237" s="6">
        <v>6.6835594177246094</v>
      </c>
      <c r="C2237" s="7">
        <v>10</v>
      </c>
      <c r="D2237" s="5">
        <v>18.594020843505859</v>
      </c>
      <c r="E2237" s="6">
        <v>9.9336996078491211</v>
      </c>
      <c r="F2237" s="7">
        <v>6</v>
      </c>
    </row>
    <row r="2238" spans="1:6">
      <c r="A2238" s="5">
        <v>18.605377197265621</v>
      </c>
      <c r="B2238" s="6">
        <v>6.6835594177246094</v>
      </c>
      <c r="C2238" s="7">
        <v>10</v>
      </c>
      <c r="D2238" s="5">
        <v>18.602352142333981</v>
      </c>
      <c r="E2238" s="6">
        <v>9.9336996078491211</v>
      </c>
      <c r="F2238" s="7">
        <v>6</v>
      </c>
    </row>
    <row r="2239" spans="1:6">
      <c r="A2239" s="5">
        <v>18.61370849609375</v>
      </c>
      <c r="B2239" s="6">
        <v>6.6835594177246094</v>
      </c>
      <c r="C2239" s="7">
        <v>10</v>
      </c>
      <c r="D2239" s="5">
        <v>18.610683441162109</v>
      </c>
      <c r="E2239" s="6">
        <v>9.9336996078491211</v>
      </c>
      <c r="F2239" s="7">
        <v>6</v>
      </c>
    </row>
    <row r="2240" spans="1:6">
      <c r="A2240" s="5">
        <v>18.622039794921879</v>
      </c>
      <c r="B2240" s="6">
        <v>6.6835594177246094</v>
      </c>
      <c r="C2240" s="7">
        <v>10</v>
      </c>
      <c r="D2240" s="5">
        <v>18.619010925292969</v>
      </c>
      <c r="E2240" s="6">
        <v>9.9336996078491211</v>
      </c>
      <c r="F2240" s="7">
        <v>6</v>
      </c>
    </row>
    <row r="2241" spans="1:6">
      <c r="A2241" s="5">
        <v>18.630378723144531</v>
      </c>
      <c r="B2241" s="6">
        <v>6.6835594177246094</v>
      </c>
      <c r="C2241" s="7">
        <v>10</v>
      </c>
      <c r="D2241" s="5">
        <v>18.62734222412109</v>
      </c>
      <c r="E2241" s="6">
        <v>9.9336996078491211</v>
      </c>
      <c r="F2241" s="7">
        <v>6</v>
      </c>
    </row>
    <row r="2242" spans="1:6">
      <c r="A2242" s="5">
        <v>18.63871002197266</v>
      </c>
      <c r="B2242" s="6">
        <v>6.6835594177246094</v>
      </c>
      <c r="C2242" s="7">
        <v>10</v>
      </c>
      <c r="D2242" s="5">
        <v>18.635673522949219</v>
      </c>
      <c r="E2242" s="6">
        <v>9.9336996078491211</v>
      </c>
      <c r="F2242" s="7">
        <v>6</v>
      </c>
    </row>
    <row r="2243" spans="1:6">
      <c r="A2243" s="5">
        <v>18.647041320800781</v>
      </c>
      <c r="B2243" s="6">
        <v>6.6835594177246094</v>
      </c>
      <c r="C2243" s="7">
        <v>10</v>
      </c>
      <c r="D2243" s="5">
        <v>18.644001007080082</v>
      </c>
      <c r="E2243" s="6">
        <v>9.9336996078491211</v>
      </c>
      <c r="F2243" s="7">
        <v>6</v>
      </c>
    </row>
    <row r="2244" spans="1:6">
      <c r="A2244" s="5">
        <v>18.655380249023441</v>
      </c>
      <c r="B2244" s="6">
        <v>6.6835594177246094</v>
      </c>
      <c r="C2244" s="7">
        <v>10</v>
      </c>
      <c r="D2244" s="5">
        <v>18.6523323059082</v>
      </c>
      <c r="E2244" s="6">
        <v>9.9336996078491211</v>
      </c>
      <c r="F2244" s="7">
        <v>6</v>
      </c>
    </row>
    <row r="2245" spans="1:6">
      <c r="A2245" s="5">
        <v>18.663711547851559</v>
      </c>
      <c r="B2245" s="6">
        <v>6.6835594177246094</v>
      </c>
      <c r="C2245" s="7">
        <v>10</v>
      </c>
      <c r="D2245" s="5">
        <v>18.660663604736332</v>
      </c>
      <c r="E2245" s="6">
        <v>9.9336996078491211</v>
      </c>
      <c r="F2245" s="7">
        <v>6</v>
      </c>
    </row>
    <row r="2246" spans="1:6">
      <c r="A2246" s="5">
        <v>18.672042846679691</v>
      </c>
      <c r="B2246" s="6">
        <v>6.6835594177246094</v>
      </c>
      <c r="C2246" s="7">
        <v>10</v>
      </c>
      <c r="D2246" s="5">
        <v>18.66899490356445</v>
      </c>
      <c r="E2246" s="6">
        <v>9.9336996078491211</v>
      </c>
      <c r="F2246" s="7">
        <v>6</v>
      </c>
    </row>
    <row r="2247" spans="1:6">
      <c r="A2247" s="5">
        <v>18.680374145507809</v>
      </c>
      <c r="B2247" s="6">
        <v>6.6835594177246094</v>
      </c>
      <c r="C2247" s="7">
        <v>10</v>
      </c>
      <c r="D2247" s="5">
        <v>18.677322387695309</v>
      </c>
      <c r="E2247" s="6">
        <v>9.9336996078491211</v>
      </c>
      <c r="F2247" s="7">
        <v>6</v>
      </c>
    </row>
    <row r="2248" spans="1:6">
      <c r="A2248" s="5">
        <v>18.688713073730469</v>
      </c>
      <c r="B2248" s="6">
        <v>6.6835594177246094</v>
      </c>
      <c r="C2248" s="7">
        <v>10</v>
      </c>
      <c r="D2248" s="5">
        <v>18.685653686523441</v>
      </c>
      <c r="E2248" s="6">
        <v>9.9336996078491211</v>
      </c>
      <c r="F2248" s="7">
        <v>6</v>
      </c>
    </row>
    <row r="2249" spans="1:6">
      <c r="A2249" s="5">
        <v>18.69704437255859</v>
      </c>
      <c r="B2249" s="6">
        <v>6.6835594177246094</v>
      </c>
      <c r="C2249" s="7">
        <v>10</v>
      </c>
      <c r="D2249" s="5">
        <v>18.693984985351559</v>
      </c>
      <c r="E2249" s="6">
        <v>9.9336996078491211</v>
      </c>
      <c r="F2249" s="7">
        <v>6</v>
      </c>
    </row>
    <row r="2250" spans="1:6">
      <c r="A2250" s="5">
        <v>18.705375671386719</v>
      </c>
      <c r="B2250" s="6">
        <v>6.6835594177246094</v>
      </c>
      <c r="C2250" s="7">
        <v>10</v>
      </c>
      <c r="D2250" s="5">
        <v>18.702316284179691</v>
      </c>
      <c r="E2250" s="6">
        <v>9.9336996078491211</v>
      </c>
      <c r="F2250" s="7">
        <v>6</v>
      </c>
    </row>
    <row r="2251" spans="1:6">
      <c r="A2251" s="5">
        <v>18.713714599609379</v>
      </c>
      <c r="B2251" s="6">
        <v>6.6835594177246094</v>
      </c>
      <c r="C2251" s="7">
        <v>10</v>
      </c>
      <c r="D2251" s="5">
        <v>18.71064376831055</v>
      </c>
      <c r="E2251" s="6">
        <v>9.9336996078491211</v>
      </c>
      <c r="F2251" s="7">
        <v>6</v>
      </c>
    </row>
    <row r="2252" spans="1:6">
      <c r="A2252" s="5">
        <v>18.7220458984375</v>
      </c>
      <c r="B2252" s="6">
        <v>6.6835594177246094</v>
      </c>
      <c r="C2252" s="7">
        <v>10</v>
      </c>
      <c r="D2252" s="5">
        <v>18.718975067138668</v>
      </c>
      <c r="E2252" s="6">
        <v>9.9336996078491211</v>
      </c>
      <c r="F2252" s="7">
        <v>6</v>
      </c>
    </row>
    <row r="2253" spans="1:6">
      <c r="A2253" s="5">
        <v>18.730377197265621</v>
      </c>
      <c r="B2253" s="6">
        <v>6.6835594177246094</v>
      </c>
      <c r="C2253" s="7">
        <v>10</v>
      </c>
      <c r="D2253" s="5">
        <v>18.7273063659668</v>
      </c>
      <c r="E2253" s="6">
        <v>9.9336996078491211</v>
      </c>
      <c r="F2253" s="7">
        <v>6</v>
      </c>
    </row>
    <row r="2254" spans="1:6">
      <c r="A2254" s="5">
        <v>18.73870849609375</v>
      </c>
      <c r="B2254" s="6">
        <v>6.6835594177246094</v>
      </c>
      <c r="C2254" s="7">
        <v>10</v>
      </c>
      <c r="D2254" s="5">
        <v>18.73563385009766</v>
      </c>
      <c r="E2254" s="6">
        <v>9.9336996078491211</v>
      </c>
      <c r="F2254" s="7">
        <v>6</v>
      </c>
    </row>
    <row r="2255" spans="1:6">
      <c r="A2255" s="5">
        <v>18.74704742431641</v>
      </c>
      <c r="B2255" s="6">
        <v>6.6835594177246094</v>
      </c>
      <c r="C2255" s="7">
        <v>10</v>
      </c>
      <c r="D2255" s="5">
        <v>18.743965148925781</v>
      </c>
      <c r="E2255" s="6">
        <v>9.9336996078491211</v>
      </c>
      <c r="F2255" s="7">
        <v>6</v>
      </c>
    </row>
    <row r="2256" spans="1:6">
      <c r="A2256" s="5">
        <v>18.755378723144531</v>
      </c>
      <c r="B2256" s="6">
        <v>6.6835594177246094</v>
      </c>
      <c r="C2256" s="7">
        <v>10</v>
      </c>
      <c r="D2256" s="5">
        <v>18.75229644775391</v>
      </c>
      <c r="E2256" s="6">
        <v>9.9336996078491211</v>
      </c>
      <c r="F2256" s="7">
        <v>6</v>
      </c>
    </row>
    <row r="2257" spans="1:6">
      <c r="A2257" s="5">
        <v>18.76371002197266</v>
      </c>
      <c r="B2257" s="6">
        <v>6.6835594177246094</v>
      </c>
      <c r="C2257" s="7">
        <v>10</v>
      </c>
      <c r="D2257" s="5">
        <v>18.760623931884769</v>
      </c>
      <c r="E2257" s="6">
        <v>9.9336996078491211</v>
      </c>
      <c r="F2257" s="7">
        <v>6</v>
      </c>
    </row>
    <row r="2258" spans="1:6">
      <c r="A2258" s="5">
        <v>18.772048950195309</v>
      </c>
      <c r="B2258" s="6">
        <v>6.6835594177246094</v>
      </c>
      <c r="C2258" s="7">
        <v>10</v>
      </c>
      <c r="D2258" s="5">
        <v>18.768955230712891</v>
      </c>
      <c r="E2258" s="6">
        <v>9.9336996078491211</v>
      </c>
      <c r="F2258" s="7">
        <v>6</v>
      </c>
    </row>
    <row r="2259" spans="1:6">
      <c r="A2259" s="5">
        <v>18.780380249023441</v>
      </c>
      <c r="B2259" s="6">
        <v>6.6835594177246094</v>
      </c>
      <c r="C2259" s="7">
        <v>10</v>
      </c>
      <c r="D2259" s="5">
        <v>18.777286529541019</v>
      </c>
      <c r="E2259" s="6">
        <v>9.9336996078491211</v>
      </c>
      <c r="F2259" s="7">
        <v>6</v>
      </c>
    </row>
    <row r="2260" spans="1:6">
      <c r="A2260" s="5">
        <v>18.788711547851559</v>
      </c>
      <c r="B2260" s="6">
        <v>6.6835594177246094</v>
      </c>
      <c r="C2260" s="7">
        <v>10</v>
      </c>
      <c r="D2260" s="5">
        <v>18.785617828369141</v>
      </c>
      <c r="E2260" s="6">
        <v>9.9336996078491211</v>
      </c>
      <c r="F2260" s="7">
        <v>6</v>
      </c>
    </row>
    <row r="2261" spans="1:6">
      <c r="A2261" s="5">
        <v>18.797042846679691</v>
      </c>
      <c r="B2261" s="6">
        <v>6.6835594177246094</v>
      </c>
      <c r="C2261" s="7">
        <v>10</v>
      </c>
      <c r="D2261" s="5">
        <v>18.7939453125</v>
      </c>
      <c r="E2261" s="6">
        <v>9.9336996078491211</v>
      </c>
      <c r="F2261" s="7">
        <v>6</v>
      </c>
    </row>
    <row r="2262" spans="1:6">
      <c r="A2262" s="5">
        <v>18.80538177490234</v>
      </c>
      <c r="B2262" s="6">
        <v>6.6835594177246094</v>
      </c>
      <c r="C2262" s="7">
        <v>10</v>
      </c>
      <c r="D2262" s="5">
        <v>18.802276611328121</v>
      </c>
      <c r="E2262" s="6">
        <v>9.9336996078491211</v>
      </c>
      <c r="F2262" s="7">
        <v>6</v>
      </c>
    </row>
    <row r="2263" spans="1:6">
      <c r="A2263" s="5">
        <v>18.813713073730469</v>
      </c>
      <c r="B2263" s="6">
        <v>6.6835594177246094</v>
      </c>
      <c r="C2263" s="7">
        <v>10</v>
      </c>
      <c r="D2263" s="5">
        <v>18.81060791015625</v>
      </c>
      <c r="E2263" s="6">
        <v>9.9336996078491211</v>
      </c>
      <c r="F2263" s="7">
        <v>6</v>
      </c>
    </row>
    <row r="2264" spans="1:6">
      <c r="A2264" s="5">
        <v>18.82204437255859</v>
      </c>
      <c r="B2264" s="6">
        <v>6.6835594177246094</v>
      </c>
      <c r="C2264" s="7">
        <v>10</v>
      </c>
      <c r="D2264" s="5">
        <v>18.818939208984379</v>
      </c>
      <c r="E2264" s="6">
        <v>9.9336996078491211</v>
      </c>
      <c r="F2264" s="7">
        <v>6</v>
      </c>
    </row>
    <row r="2265" spans="1:6">
      <c r="A2265" s="5">
        <v>18.830375671386719</v>
      </c>
      <c r="B2265" s="6">
        <v>6.6835594177246094</v>
      </c>
      <c r="C2265" s="7">
        <v>10</v>
      </c>
      <c r="D2265" s="5">
        <v>18.827266693115231</v>
      </c>
      <c r="E2265" s="6">
        <v>9.9336996078491211</v>
      </c>
      <c r="F2265" s="7">
        <v>6</v>
      </c>
    </row>
    <row r="2266" spans="1:6">
      <c r="A2266" s="5">
        <v>18.838714599609379</v>
      </c>
      <c r="B2266" s="6">
        <v>6.6835594177246094</v>
      </c>
      <c r="C2266" s="7">
        <v>10</v>
      </c>
      <c r="D2266" s="5">
        <v>18.835597991943359</v>
      </c>
      <c r="E2266" s="6">
        <v>9.9336996078491211</v>
      </c>
      <c r="F2266" s="7">
        <v>6</v>
      </c>
    </row>
    <row r="2267" spans="1:6">
      <c r="A2267" s="5">
        <v>18.8470458984375</v>
      </c>
      <c r="B2267" s="6">
        <v>6.6835594177246094</v>
      </c>
      <c r="C2267" s="7">
        <v>10</v>
      </c>
      <c r="D2267" s="5">
        <v>18.843929290771481</v>
      </c>
      <c r="E2267" s="6">
        <v>9.9336996078491211</v>
      </c>
      <c r="F2267" s="7">
        <v>6</v>
      </c>
    </row>
    <row r="2268" spans="1:6">
      <c r="A2268" s="5">
        <v>18.855377197265621</v>
      </c>
      <c r="B2268" s="6">
        <v>6.6835594177246094</v>
      </c>
      <c r="C2268" s="7">
        <v>10</v>
      </c>
      <c r="D2268" s="5">
        <v>18.852260589599609</v>
      </c>
      <c r="E2268" s="6">
        <v>9.9336996078491211</v>
      </c>
      <c r="F2268" s="7">
        <v>6</v>
      </c>
    </row>
    <row r="2269" spans="1:6">
      <c r="A2269" s="5">
        <v>18.863716125488281</v>
      </c>
      <c r="B2269" s="6">
        <v>6.6835594177246094</v>
      </c>
      <c r="C2269" s="7">
        <v>10</v>
      </c>
      <c r="D2269" s="5">
        <v>18.860588073730469</v>
      </c>
      <c r="E2269" s="6">
        <v>9.9336996078491211</v>
      </c>
      <c r="F2269" s="7">
        <v>6</v>
      </c>
    </row>
    <row r="2270" spans="1:6">
      <c r="A2270" s="5">
        <v>18.87204742431641</v>
      </c>
      <c r="B2270" s="6">
        <v>6.6835594177246094</v>
      </c>
      <c r="C2270" s="7">
        <v>10</v>
      </c>
      <c r="D2270" s="5">
        <v>18.86891937255859</v>
      </c>
      <c r="E2270" s="6">
        <v>9.9336996078491211</v>
      </c>
      <c r="F2270" s="7">
        <v>6</v>
      </c>
    </row>
    <row r="2271" spans="1:6">
      <c r="A2271" s="5">
        <v>18.880378723144531</v>
      </c>
      <c r="B2271" s="6">
        <v>6.6835594177246094</v>
      </c>
      <c r="C2271" s="7">
        <v>10</v>
      </c>
      <c r="D2271" s="5">
        <v>18.877250671386719</v>
      </c>
      <c r="E2271" s="6">
        <v>9.9336996078491211</v>
      </c>
      <c r="F2271" s="7">
        <v>6</v>
      </c>
    </row>
    <row r="2272" spans="1:6">
      <c r="A2272" s="5">
        <v>18.88871002197266</v>
      </c>
      <c r="B2272" s="6">
        <v>6.6835594177246094</v>
      </c>
      <c r="C2272" s="7">
        <v>10</v>
      </c>
      <c r="D2272" s="5">
        <v>18.885578155517582</v>
      </c>
      <c r="E2272" s="6">
        <v>9.9336996078491211</v>
      </c>
      <c r="F2272" s="7">
        <v>6</v>
      </c>
    </row>
    <row r="2273" spans="1:6">
      <c r="A2273" s="5">
        <v>18.897048950195309</v>
      </c>
      <c r="B2273" s="6">
        <v>6.6835594177246094</v>
      </c>
      <c r="C2273" s="7">
        <v>10</v>
      </c>
      <c r="D2273" s="5">
        <v>18.8939094543457</v>
      </c>
      <c r="E2273" s="6">
        <v>9.9336996078491211</v>
      </c>
      <c r="F2273" s="7">
        <v>6</v>
      </c>
    </row>
    <row r="2274" spans="1:6">
      <c r="A2274" s="5">
        <v>18.905380249023441</v>
      </c>
      <c r="B2274" s="6">
        <v>6.6835594177246094</v>
      </c>
      <c r="C2274" s="7">
        <v>10</v>
      </c>
      <c r="D2274" s="5">
        <v>18.902240753173832</v>
      </c>
      <c r="E2274" s="6">
        <v>9.9336996078491211</v>
      </c>
      <c r="F2274" s="7">
        <v>6</v>
      </c>
    </row>
    <row r="2275" spans="1:6">
      <c r="A2275" s="5">
        <v>18.913711547851559</v>
      </c>
      <c r="B2275" s="6">
        <v>6.6835594177246094</v>
      </c>
      <c r="C2275" s="7">
        <v>10</v>
      </c>
      <c r="D2275" s="5">
        <v>18.91057205200195</v>
      </c>
      <c r="E2275" s="6">
        <v>9.9336996078491211</v>
      </c>
      <c r="F2275" s="7">
        <v>6</v>
      </c>
    </row>
    <row r="2276" spans="1:6">
      <c r="A2276" s="5">
        <v>18.922050476074219</v>
      </c>
      <c r="B2276" s="6">
        <v>6.6835594177246094</v>
      </c>
      <c r="C2276" s="7">
        <v>10</v>
      </c>
      <c r="D2276" s="5">
        <v>18.918899536132809</v>
      </c>
      <c r="E2276" s="6">
        <v>9.9336996078491211</v>
      </c>
      <c r="F2276" s="7">
        <v>6</v>
      </c>
    </row>
    <row r="2277" spans="1:6">
      <c r="A2277" s="5">
        <v>18.93038177490234</v>
      </c>
      <c r="B2277" s="6">
        <v>6.6835594177246094</v>
      </c>
      <c r="C2277" s="7">
        <v>10</v>
      </c>
      <c r="D2277" s="5">
        <v>18.927230834960941</v>
      </c>
      <c r="E2277" s="6">
        <v>9.9336996078491211</v>
      </c>
      <c r="F2277" s="7">
        <v>6</v>
      </c>
    </row>
    <row r="2278" spans="1:6">
      <c r="A2278" s="5">
        <v>18.938713073730469</v>
      </c>
      <c r="B2278" s="6">
        <v>6.6835594177246094</v>
      </c>
      <c r="C2278" s="7">
        <v>10</v>
      </c>
      <c r="D2278" s="5">
        <v>18.935562133789059</v>
      </c>
      <c r="E2278" s="6">
        <v>9.9336996078491211</v>
      </c>
      <c r="F2278" s="7">
        <v>6</v>
      </c>
    </row>
    <row r="2279" spans="1:6">
      <c r="A2279" s="5">
        <v>18.94704437255859</v>
      </c>
      <c r="B2279" s="6">
        <v>6.6835594177246094</v>
      </c>
      <c r="C2279" s="7">
        <v>10</v>
      </c>
      <c r="D2279" s="5">
        <v>18.943889617919918</v>
      </c>
      <c r="E2279" s="6">
        <v>9.9336996078491211</v>
      </c>
      <c r="F2279" s="7">
        <v>6</v>
      </c>
    </row>
    <row r="2280" spans="1:6">
      <c r="A2280" s="5">
        <v>18.95538330078125</v>
      </c>
      <c r="B2280" s="6">
        <v>6.6835594177246094</v>
      </c>
      <c r="C2280" s="7">
        <v>10</v>
      </c>
      <c r="D2280" s="5">
        <v>18.95222091674805</v>
      </c>
      <c r="E2280" s="6">
        <v>9.9336996078491211</v>
      </c>
      <c r="F2280" s="7">
        <v>6</v>
      </c>
    </row>
    <row r="2281" spans="1:6">
      <c r="A2281" s="5">
        <v>18.963714599609379</v>
      </c>
      <c r="B2281" s="6">
        <v>6.6835594177246094</v>
      </c>
      <c r="C2281" s="7">
        <v>10</v>
      </c>
      <c r="D2281" s="5">
        <v>18.960552215576168</v>
      </c>
      <c r="E2281" s="6">
        <v>9.9336996078491211</v>
      </c>
      <c r="F2281" s="7">
        <v>6</v>
      </c>
    </row>
    <row r="2282" spans="1:6">
      <c r="A2282" s="5">
        <v>18.9720458984375</v>
      </c>
      <c r="B2282" s="6">
        <v>6.6835594177246094</v>
      </c>
      <c r="C2282" s="7">
        <v>10</v>
      </c>
      <c r="D2282" s="5">
        <v>18.9688835144043</v>
      </c>
      <c r="E2282" s="6">
        <v>9.9336996078491211</v>
      </c>
      <c r="F2282" s="7">
        <v>6</v>
      </c>
    </row>
    <row r="2283" spans="1:6">
      <c r="A2283" s="5">
        <v>18.98038482666016</v>
      </c>
      <c r="B2283" s="6">
        <v>6.6835594177246094</v>
      </c>
      <c r="C2283" s="7">
        <v>10</v>
      </c>
      <c r="D2283" s="5">
        <v>18.97721099853516</v>
      </c>
      <c r="E2283" s="6">
        <v>9.8978824615478516</v>
      </c>
      <c r="F2283" s="7">
        <v>6</v>
      </c>
    </row>
    <row r="2284" spans="1:6">
      <c r="A2284" s="5">
        <v>18.988716125488281</v>
      </c>
      <c r="B2284" s="6">
        <v>6.6835594177246094</v>
      </c>
      <c r="C2284" s="7">
        <v>10</v>
      </c>
      <c r="D2284" s="5">
        <v>18.985542297363281</v>
      </c>
      <c r="E2284" s="6">
        <v>9.8978824615478516</v>
      </c>
      <c r="F2284" s="7">
        <v>6</v>
      </c>
    </row>
    <row r="2285" spans="1:6">
      <c r="A2285" s="5">
        <v>18.99704742431641</v>
      </c>
      <c r="B2285" s="6">
        <v>6.6835594177246094</v>
      </c>
      <c r="C2285" s="7">
        <v>10</v>
      </c>
      <c r="D2285" s="5">
        <v>18.99387359619141</v>
      </c>
      <c r="E2285" s="6">
        <v>9.8978824615478516</v>
      </c>
      <c r="F2285" s="7">
        <v>6</v>
      </c>
    </row>
    <row r="2286" spans="1:6">
      <c r="A2286" s="5">
        <v>19.005378723144531</v>
      </c>
      <c r="B2286" s="6">
        <v>6.6835594177246094</v>
      </c>
      <c r="C2286" s="7">
        <v>10</v>
      </c>
      <c r="D2286" s="5">
        <v>19.002201080322269</v>
      </c>
      <c r="E2286" s="6">
        <v>9.8978824615478516</v>
      </c>
      <c r="F2286" s="7">
        <v>6</v>
      </c>
    </row>
    <row r="2287" spans="1:6">
      <c r="A2287" s="5">
        <v>19.013717651367191</v>
      </c>
      <c r="B2287" s="6">
        <v>6.6835594177246094</v>
      </c>
      <c r="C2287" s="7">
        <v>10</v>
      </c>
      <c r="D2287" s="5">
        <v>19.010532379150391</v>
      </c>
      <c r="E2287" s="6">
        <v>9.8978824615478516</v>
      </c>
      <c r="F2287" s="7">
        <v>6</v>
      </c>
    </row>
    <row r="2288" spans="1:6">
      <c r="A2288" s="5">
        <v>19.022048950195309</v>
      </c>
      <c r="B2288" s="6">
        <v>6.6835594177246094</v>
      </c>
      <c r="C2288" s="7">
        <v>10</v>
      </c>
      <c r="D2288" s="5">
        <v>19.018863677978519</v>
      </c>
      <c r="E2288" s="6">
        <v>9.8978824615478516</v>
      </c>
      <c r="F2288" s="7">
        <v>6</v>
      </c>
    </row>
    <row r="2289" spans="1:6">
      <c r="A2289" s="5">
        <v>19.030380249023441</v>
      </c>
      <c r="B2289" s="6">
        <v>6.6835594177246094</v>
      </c>
      <c r="C2289" s="7">
        <v>10</v>
      </c>
      <c r="D2289" s="5">
        <v>19.027194976806641</v>
      </c>
      <c r="E2289" s="6">
        <v>9.8978824615478516</v>
      </c>
      <c r="F2289" s="7">
        <v>6</v>
      </c>
    </row>
    <row r="2290" spans="1:6">
      <c r="A2290" s="5">
        <v>19.03871917724609</v>
      </c>
      <c r="B2290" s="6">
        <v>6.7347502708435059</v>
      </c>
      <c r="C2290" s="7">
        <v>10</v>
      </c>
      <c r="D2290" s="5">
        <v>19.0355224609375</v>
      </c>
      <c r="E2290" s="6">
        <v>9.8978824615478516</v>
      </c>
      <c r="F2290" s="7">
        <v>6</v>
      </c>
    </row>
    <row r="2291" spans="1:6">
      <c r="A2291" s="5">
        <v>19.047050476074219</v>
      </c>
      <c r="B2291" s="6">
        <v>6.7347502708435059</v>
      </c>
      <c r="C2291" s="7">
        <v>10</v>
      </c>
      <c r="D2291" s="5">
        <v>19.043853759765621</v>
      </c>
      <c r="E2291" s="6">
        <v>9.8978824615478516</v>
      </c>
      <c r="F2291" s="7">
        <v>6</v>
      </c>
    </row>
    <row r="2292" spans="1:6">
      <c r="A2292" s="5">
        <v>19.05538177490234</v>
      </c>
      <c r="B2292" s="6">
        <v>6.7347502708435059</v>
      </c>
      <c r="C2292" s="7">
        <v>10</v>
      </c>
      <c r="D2292" s="5">
        <v>19.05218505859375</v>
      </c>
      <c r="E2292" s="6">
        <v>9.8978824615478516</v>
      </c>
      <c r="F2292" s="7">
        <v>6</v>
      </c>
    </row>
    <row r="2293" spans="1:6">
      <c r="A2293" s="5">
        <v>19.063713073730469</v>
      </c>
      <c r="B2293" s="6">
        <v>6.7347502708435059</v>
      </c>
      <c r="C2293" s="7">
        <v>10</v>
      </c>
      <c r="D2293" s="5">
        <v>19.060516357421879</v>
      </c>
      <c r="E2293" s="6">
        <v>9.8978824615478516</v>
      </c>
      <c r="F2293" s="7">
        <v>6</v>
      </c>
    </row>
    <row r="2294" spans="1:6">
      <c r="A2294" s="5">
        <v>19.072052001953121</v>
      </c>
      <c r="B2294" s="6">
        <v>6.7347502708435059</v>
      </c>
      <c r="C2294" s="7">
        <v>10</v>
      </c>
      <c r="D2294" s="5">
        <v>19.068843841552731</v>
      </c>
      <c r="E2294" s="6">
        <v>9.8978824615478516</v>
      </c>
      <c r="F2294" s="7">
        <v>6</v>
      </c>
    </row>
    <row r="2295" spans="1:6">
      <c r="A2295" s="5">
        <v>19.08038330078125</v>
      </c>
      <c r="B2295" s="6">
        <v>6.7347502708435059</v>
      </c>
      <c r="C2295" s="7">
        <v>10</v>
      </c>
      <c r="D2295" s="5">
        <v>19.077175140380859</v>
      </c>
      <c r="E2295" s="6">
        <v>9.8978824615478516</v>
      </c>
      <c r="F2295" s="7">
        <v>6</v>
      </c>
    </row>
    <row r="2296" spans="1:6">
      <c r="A2296" s="5">
        <v>19.088714599609379</v>
      </c>
      <c r="B2296" s="6">
        <v>6.7347502708435059</v>
      </c>
      <c r="C2296" s="7">
        <v>10</v>
      </c>
      <c r="D2296" s="5">
        <v>19.085506439208981</v>
      </c>
      <c r="E2296" s="6">
        <v>9.8978824615478516</v>
      </c>
      <c r="F2296" s="7">
        <v>6</v>
      </c>
    </row>
    <row r="2297" spans="1:6">
      <c r="A2297" s="5">
        <v>19.0970458984375</v>
      </c>
      <c r="B2297" s="6">
        <v>6.7347502708435059</v>
      </c>
      <c r="C2297" s="7">
        <v>10</v>
      </c>
      <c r="D2297" s="5">
        <v>19.09383392333984</v>
      </c>
      <c r="E2297" s="6">
        <v>9.8978824615478516</v>
      </c>
      <c r="F2297" s="7">
        <v>6</v>
      </c>
    </row>
    <row r="2298" spans="1:6">
      <c r="A2298" s="5">
        <v>19.10538482666016</v>
      </c>
      <c r="B2298" s="6">
        <v>6.7347502708435059</v>
      </c>
      <c r="C2298" s="7">
        <v>10</v>
      </c>
      <c r="D2298" s="5">
        <v>19.102165222167969</v>
      </c>
      <c r="E2298" s="6">
        <v>9.8978824615478516</v>
      </c>
      <c r="F2298" s="7">
        <v>6</v>
      </c>
    </row>
    <row r="2299" spans="1:6">
      <c r="A2299" s="5">
        <v>19.113716125488281</v>
      </c>
      <c r="B2299" s="6">
        <v>6.7347502708435059</v>
      </c>
      <c r="C2299" s="7">
        <v>10</v>
      </c>
      <c r="D2299" s="5">
        <v>19.11049652099609</v>
      </c>
      <c r="E2299" s="6">
        <v>9.8978824615478516</v>
      </c>
      <c r="F2299" s="7">
        <v>6</v>
      </c>
    </row>
    <row r="2300" spans="1:6">
      <c r="A2300" s="5">
        <v>19.12204742431641</v>
      </c>
      <c r="B2300" s="6">
        <v>6.7347502708435059</v>
      </c>
      <c r="C2300" s="7">
        <v>10</v>
      </c>
      <c r="D2300" s="5">
        <v>19.11882400512695</v>
      </c>
      <c r="E2300" s="6">
        <v>9.8978824615478516</v>
      </c>
      <c r="F2300" s="7">
        <v>6</v>
      </c>
    </row>
    <row r="2301" spans="1:6">
      <c r="A2301" s="5">
        <v>19.130386352539059</v>
      </c>
      <c r="B2301" s="6">
        <v>6.7347502708435059</v>
      </c>
      <c r="C2301" s="7">
        <v>10</v>
      </c>
      <c r="D2301" s="5">
        <v>19.127155303955082</v>
      </c>
      <c r="E2301" s="6">
        <v>9.8978824615478516</v>
      </c>
      <c r="F2301" s="7">
        <v>6</v>
      </c>
    </row>
    <row r="2302" spans="1:6">
      <c r="A2302" s="5">
        <v>19.138717651367191</v>
      </c>
      <c r="B2302" s="6">
        <v>6.7347502708435059</v>
      </c>
      <c r="C2302" s="7">
        <v>10</v>
      </c>
      <c r="D2302" s="5">
        <v>19.1354866027832</v>
      </c>
      <c r="E2302" s="6">
        <v>9.8978824615478516</v>
      </c>
      <c r="F2302" s="7">
        <v>6</v>
      </c>
    </row>
    <row r="2303" spans="1:6">
      <c r="A2303" s="5">
        <v>19.147048950195309</v>
      </c>
      <c r="B2303" s="6">
        <v>6.7347502708435059</v>
      </c>
      <c r="C2303" s="7">
        <v>10</v>
      </c>
      <c r="D2303" s="5">
        <v>19.143817901611332</v>
      </c>
      <c r="E2303" s="6">
        <v>9.8978824615478516</v>
      </c>
      <c r="F2303" s="7">
        <v>6</v>
      </c>
    </row>
    <row r="2304" spans="1:6">
      <c r="A2304" s="5">
        <v>19.155380249023441</v>
      </c>
      <c r="B2304" s="6">
        <v>6.7347502708435059</v>
      </c>
      <c r="C2304" s="7">
        <v>10</v>
      </c>
      <c r="D2304" s="5">
        <v>19.152145385742191</v>
      </c>
      <c r="E2304" s="6">
        <v>9.8978824615478516</v>
      </c>
      <c r="F2304" s="7">
        <v>6</v>
      </c>
    </row>
    <row r="2305" spans="1:6">
      <c r="A2305" s="5">
        <v>19.16371917724609</v>
      </c>
      <c r="B2305" s="6">
        <v>6.7347502708435059</v>
      </c>
      <c r="C2305" s="7">
        <v>10</v>
      </c>
      <c r="D2305" s="5">
        <v>19.160476684570309</v>
      </c>
      <c r="E2305" s="6">
        <v>9.8978824615478516</v>
      </c>
      <c r="F2305" s="7">
        <v>6</v>
      </c>
    </row>
    <row r="2306" spans="1:6">
      <c r="A2306" s="5">
        <v>19.172050476074219</v>
      </c>
      <c r="B2306" s="6">
        <v>6.7347502708435059</v>
      </c>
      <c r="C2306" s="7">
        <v>10</v>
      </c>
      <c r="D2306" s="5">
        <v>19.168807983398441</v>
      </c>
      <c r="E2306" s="6">
        <v>9.8978824615478516</v>
      </c>
      <c r="F2306" s="7">
        <v>6</v>
      </c>
    </row>
    <row r="2307" spans="1:6">
      <c r="A2307" s="5">
        <v>19.18038177490234</v>
      </c>
      <c r="B2307" s="6">
        <v>6.7347502708435059</v>
      </c>
      <c r="C2307" s="7">
        <v>10</v>
      </c>
      <c r="D2307" s="5">
        <v>19.177139282226559</v>
      </c>
      <c r="E2307" s="6">
        <v>9.8978824615478516</v>
      </c>
      <c r="F2307" s="7">
        <v>6</v>
      </c>
    </row>
    <row r="2308" spans="1:6">
      <c r="A2308" s="5">
        <v>19.188720703125</v>
      </c>
      <c r="B2308" s="6">
        <v>6.7347502708435059</v>
      </c>
      <c r="C2308" s="7">
        <v>10</v>
      </c>
      <c r="D2308" s="5">
        <v>19.185466766357418</v>
      </c>
      <c r="E2308" s="6">
        <v>9.8978824615478516</v>
      </c>
      <c r="F2308" s="7">
        <v>6</v>
      </c>
    </row>
    <row r="2309" spans="1:6">
      <c r="A2309" s="5">
        <v>19.197052001953121</v>
      </c>
      <c r="B2309" s="6">
        <v>6.7347502708435059</v>
      </c>
      <c r="C2309" s="7">
        <v>10</v>
      </c>
      <c r="D2309" s="5">
        <v>19.19379806518555</v>
      </c>
      <c r="E2309" s="6">
        <v>9.8978824615478516</v>
      </c>
      <c r="F2309" s="7">
        <v>6</v>
      </c>
    </row>
    <row r="2310" spans="1:6">
      <c r="A2310" s="5">
        <v>19.20538330078125</v>
      </c>
      <c r="B2310" s="6">
        <v>6.7290892601013184</v>
      </c>
      <c r="C2310" s="7">
        <v>10</v>
      </c>
      <c r="D2310" s="5">
        <v>19.202129364013668</v>
      </c>
      <c r="E2310" s="6">
        <v>9.8978824615478516</v>
      </c>
      <c r="F2310" s="7">
        <v>6</v>
      </c>
    </row>
    <row r="2311" spans="1:6">
      <c r="A2311" s="5">
        <v>19.213714599609379</v>
      </c>
      <c r="B2311" s="6">
        <v>6.7290892601013184</v>
      </c>
      <c r="C2311" s="7">
        <v>10</v>
      </c>
      <c r="D2311" s="5">
        <v>19.210456848144531</v>
      </c>
      <c r="E2311" s="6">
        <v>9.8978824615478516</v>
      </c>
      <c r="F2311" s="7">
        <v>6</v>
      </c>
    </row>
    <row r="2312" spans="1:6">
      <c r="A2312" s="5">
        <v>19.222053527832031</v>
      </c>
      <c r="B2312" s="6">
        <v>6.7290892601013184</v>
      </c>
      <c r="C2312" s="7">
        <v>10</v>
      </c>
      <c r="D2312" s="5">
        <v>19.21878814697266</v>
      </c>
      <c r="E2312" s="6">
        <v>9.8978824615478516</v>
      </c>
      <c r="F2312" s="7">
        <v>6</v>
      </c>
    </row>
    <row r="2313" spans="1:6">
      <c r="A2313" s="5">
        <v>19.23038482666016</v>
      </c>
      <c r="B2313" s="6">
        <v>6.7290892601013184</v>
      </c>
      <c r="C2313" s="7">
        <v>10</v>
      </c>
      <c r="D2313" s="5">
        <v>19.227119445800781</v>
      </c>
      <c r="E2313" s="6">
        <v>9.8978824615478516</v>
      </c>
      <c r="F2313" s="7">
        <v>6</v>
      </c>
    </row>
    <row r="2314" spans="1:6">
      <c r="A2314" s="5">
        <v>19.238716125488281</v>
      </c>
      <c r="B2314" s="6">
        <v>6.7204160690307617</v>
      </c>
      <c r="C2314" s="7">
        <v>10</v>
      </c>
      <c r="D2314" s="5">
        <v>19.23545074462891</v>
      </c>
      <c r="E2314" s="6">
        <v>9.8978824615478516</v>
      </c>
      <c r="F2314" s="7">
        <v>6</v>
      </c>
    </row>
    <row r="2315" spans="1:6">
      <c r="A2315" s="5">
        <v>19.247055053710941</v>
      </c>
      <c r="B2315" s="6">
        <v>6.7204160690307617</v>
      </c>
      <c r="C2315" s="7">
        <v>10</v>
      </c>
      <c r="D2315" s="5">
        <v>19.243778228759769</v>
      </c>
      <c r="E2315" s="6">
        <v>9.8978824615478516</v>
      </c>
      <c r="F2315" s="7">
        <v>6</v>
      </c>
    </row>
    <row r="2316" spans="1:6">
      <c r="A2316" s="5">
        <v>19.255386352539059</v>
      </c>
      <c r="B2316" s="6">
        <v>6.7117962837219238</v>
      </c>
      <c r="C2316" s="7">
        <v>10</v>
      </c>
      <c r="D2316" s="5">
        <v>19.252109527587891</v>
      </c>
      <c r="E2316" s="6">
        <v>9.8978824615478516</v>
      </c>
      <c r="F2316" s="7">
        <v>6</v>
      </c>
    </row>
    <row r="2317" spans="1:6">
      <c r="A2317" s="5">
        <v>19.263717651367191</v>
      </c>
      <c r="B2317" s="6">
        <v>6.7117962837219238</v>
      </c>
      <c r="C2317" s="7">
        <v>10</v>
      </c>
      <c r="D2317" s="5">
        <v>19.260440826416019</v>
      </c>
      <c r="E2317" s="6">
        <v>9.8978824615478516</v>
      </c>
      <c r="F2317" s="7">
        <v>6</v>
      </c>
    </row>
    <row r="2318" spans="1:6">
      <c r="A2318" s="5">
        <v>19.272048950195309</v>
      </c>
      <c r="B2318" s="6">
        <v>6.7117962837219238</v>
      </c>
      <c r="C2318" s="7">
        <v>10</v>
      </c>
      <c r="D2318" s="5">
        <v>19.268772125244141</v>
      </c>
      <c r="E2318" s="6">
        <v>9.8978824615478516</v>
      </c>
      <c r="F2318" s="7">
        <v>6</v>
      </c>
    </row>
    <row r="2319" spans="1:6">
      <c r="A2319" s="5">
        <v>19.280387878417969</v>
      </c>
      <c r="B2319" s="6">
        <v>6.7117962837219238</v>
      </c>
      <c r="C2319" s="7">
        <v>10</v>
      </c>
      <c r="D2319" s="5">
        <v>19.277099609375</v>
      </c>
      <c r="E2319" s="6">
        <v>9.8978824615478516</v>
      </c>
      <c r="F2319" s="7">
        <v>6</v>
      </c>
    </row>
    <row r="2320" spans="1:6">
      <c r="A2320" s="5">
        <v>19.28871917724609</v>
      </c>
      <c r="B2320" s="6">
        <v>6.7117962837219238</v>
      </c>
      <c r="C2320" s="7">
        <v>10</v>
      </c>
      <c r="D2320" s="5">
        <v>19.285430908203121</v>
      </c>
      <c r="E2320" s="6">
        <v>9.8978824615478516</v>
      </c>
      <c r="F2320" s="7">
        <v>6</v>
      </c>
    </row>
    <row r="2321" spans="1:6">
      <c r="A2321" s="5">
        <v>19.297050476074219</v>
      </c>
      <c r="B2321" s="6">
        <v>6.7117962837219238</v>
      </c>
      <c r="C2321" s="7">
        <v>10</v>
      </c>
      <c r="D2321" s="5">
        <v>19.29376220703125</v>
      </c>
      <c r="E2321" s="6">
        <v>9.8978824615478516</v>
      </c>
      <c r="F2321" s="7">
        <v>6</v>
      </c>
    </row>
    <row r="2322" spans="1:6">
      <c r="A2322" s="5">
        <v>19.30538177490234</v>
      </c>
      <c r="B2322" s="6">
        <v>6.7117962837219238</v>
      </c>
      <c r="C2322" s="7">
        <v>10</v>
      </c>
      <c r="D2322" s="5">
        <v>19.302093505859379</v>
      </c>
      <c r="E2322" s="6">
        <v>9.8978824615478516</v>
      </c>
      <c r="F2322" s="7">
        <v>6</v>
      </c>
    </row>
    <row r="2323" spans="1:6">
      <c r="A2323" s="5">
        <v>19.313720703125</v>
      </c>
      <c r="B2323" s="6">
        <v>6.7117962837219238</v>
      </c>
      <c r="C2323" s="7">
        <v>10</v>
      </c>
      <c r="D2323" s="5">
        <v>19.310420989990231</v>
      </c>
      <c r="E2323" s="6">
        <v>9.8978824615478516</v>
      </c>
      <c r="F2323" s="7">
        <v>6</v>
      </c>
    </row>
    <row r="2324" spans="1:6">
      <c r="A2324" s="5">
        <v>19.322052001953121</v>
      </c>
      <c r="B2324" s="6">
        <v>6.7117962837219238</v>
      </c>
      <c r="C2324" s="7">
        <v>10</v>
      </c>
      <c r="D2324" s="5">
        <v>19.318752288818359</v>
      </c>
      <c r="E2324" s="6">
        <v>9.8978824615478516</v>
      </c>
      <c r="F2324" s="7">
        <v>6</v>
      </c>
    </row>
    <row r="2325" spans="1:6">
      <c r="A2325" s="5">
        <v>19.33038330078125</v>
      </c>
      <c r="B2325" s="6">
        <v>6.7117962837219238</v>
      </c>
      <c r="C2325" s="7">
        <v>10</v>
      </c>
      <c r="D2325" s="5">
        <v>19.327083587646481</v>
      </c>
      <c r="E2325" s="6">
        <v>9.8978824615478516</v>
      </c>
      <c r="F2325" s="7">
        <v>6</v>
      </c>
    </row>
    <row r="2326" spans="1:6">
      <c r="A2326" s="5">
        <v>19.33872222900391</v>
      </c>
      <c r="B2326" s="6">
        <v>6.7117962837219238</v>
      </c>
      <c r="C2326" s="7">
        <v>10</v>
      </c>
      <c r="D2326" s="5">
        <v>19.33541107177734</v>
      </c>
      <c r="E2326" s="6">
        <v>9.8978824615478516</v>
      </c>
      <c r="F2326" s="7">
        <v>6</v>
      </c>
    </row>
    <row r="2327" spans="1:6">
      <c r="A2327" s="5">
        <v>19.347053527832031</v>
      </c>
      <c r="B2327" s="6">
        <v>6.7117962837219238</v>
      </c>
      <c r="C2327" s="7">
        <v>10</v>
      </c>
      <c r="D2327" s="5">
        <v>19.343742370605469</v>
      </c>
      <c r="E2327" s="6">
        <v>9.9078826904296875</v>
      </c>
      <c r="F2327" s="7">
        <v>6</v>
      </c>
    </row>
    <row r="2328" spans="1:6">
      <c r="A2328" s="5">
        <v>19.35538482666016</v>
      </c>
      <c r="B2328" s="6">
        <v>6.700775146484375</v>
      </c>
      <c r="C2328" s="7">
        <v>10</v>
      </c>
      <c r="D2328" s="5">
        <v>19.35207366943359</v>
      </c>
      <c r="E2328" s="6">
        <v>9.9078826904296875</v>
      </c>
      <c r="F2328" s="7">
        <v>6</v>
      </c>
    </row>
    <row r="2329" spans="1:6">
      <c r="A2329" s="5">
        <v>19.363716125488281</v>
      </c>
      <c r="B2329" s="6">
        <v>6.700775146484375</v>
      </c>
      <c r="C2329" s="7">
        <v>10</v>
      </c>
      <c r="D2329" s="5">
        <v>19.36040115356445</v>
      </c>
      <c r="E2329" s="6">
        <v>9.9078826904296875</v>
      </c>
      <c r="F2329" s="7">
        <v>6</v>
      </c>
    </row>
    <row r="2330" spans="1:6">
      <c r="A2330" s="5">
        <v>19.372055053710941</v>
      </c>
      <c r="B2330" s="6">
        <v>6.700775146484375</v>
      </c>
      <c r="C2330" s="7">
        <v>10</v>
      </c>
      <c r="D2330" s="5">
        <v>19.368732452392582</v>
      </c>
      <c r="E2330" s="6">
        <v>9.9078826904296875</v>
      </c>
      <c r="F2330" s="7">
        <v>6</v>
      </c>
    </row>
    <row r="2331" spans="1:6">
      <c r="A2331" s="5">
        <v>19.380386352539059</v>
      </c>
      <c r="B2331" s="6">
        <v>6.700775146484375</v>
      </c>
      <c r="C2331" s="7">
        <v>10</v>
      </c>
      <c r="D2331" s="5">
        <v>19.3770637512207</v>
      </c>
      <c r="E2331" s="6">
        <v>9.9078826904296875</v>
      </c>
      <c r="F2331" s="7">
        <v>6</v>
      </c>
    </row>
    <row r="2332" spans="1:6">
      <c r="A2332" s="5">
        <v>19.388717651367191</v>
      </c>
      <c r="B2332" s="6">
        <v>6.6912975311279297</v>
      </c>
      <c r="C2332" s="7">
        <v>10</v>
      </c>
      <c r="D2332" s="5">
        <v>19.385395050048832</v>
      </c>
      <c r="E2332" s="6">
        <v>9.9078826904296875</v>
      </c>
      <c r="F2332" s="7">
        <v>6</v>
      </c>
    </row>
    <row r="2333" spans="1:6">
      <c r="A2333" s="5">
        <v>19.39705657958984</v>
      </c>
      <c r="B2333" s="6">
        <v>6.6912975311279297</v>
      </c>
      <c r="C2333" s="7">
        <v>10</v>
      </c>
      <c r="D2333" s="5">
        <v>19.393722534179691</v>
      </c>
      <c r="E2333" s="6">
        <v>9.9177970886230469</v>
      </c>
      <c r="F2333" s="7">
        <v>6</v>
      </c>
    </row>
    <row r="2334" spans="1:6">
      <c r="A2334" s="5">
        <v>19.405387878417969</v>
      </c>
      <c r="B2334" s="6">
        <v>6.6912975311279297</v>
      </c>
      <c r="C2334" s="7">
        <v>10</v>
      </c>
      <c r="D2334" s="5">
        <v>19.402053833007809</v>
      </c>
      <c r="E2334" s="6">
        <v>9.9177970886230469</v>
      </c>
      <c r="F2334" s="7">
        <v>6</v>
      </c>
    </row>
    <row r="2335" spans="1:6">
      <c r="A2335" s="5">
        <v>19.41371917724609</v>
      </c>
      <c r="B2335" s="6">
        <v>6.6912975311279297</v>
      </c>
      <c r="C2335" s="7">
        <v>10</v>
      </c>
      <c r="D2335" s="5">
        <v>19.410385131835941</v>
      </c>
      <c r="E2335" s="6">
        <v>9.9177970886230469</v>
      </c>
      <c r="F2335" s="7">
        <v>6</v>
      </c>
    </row>
    <row r="2336" spans="1:6">
      <c r="A2336" s="5">
        <v>19.422050476074219</v>
      </c>
      <c r="B2336" s="6">
        <v>6.6785988807678223</v>
      </c>
      <c r="C2336" s="7">
        <v>10</v>
      </c>
      <c r="D2336" s="5">
        <v>19.418716430664059</v>
      </c>
      <c r="E2336" s="6">
        <v>9.9177970886230469</v>
      </c>
      <c r="F2336" s="7">
        <v>6</v>
      </c>
    </row>
    <row r="2337" spans="1:6">
      <c r="A2337" s="5">
        <v>19.430389404296879</v>
      </c>
      <c r="B2337" s="6">
        <v>6.6785988807678223</v>
      </c>
      <c r="C2337" s="7">
        <v>10</v>
      </c>
      <c r="D2337" s="5">
        <v>19.427043914794918</v>
      </c>
      <c r="E2337" s="6">
        <v>9.9276390075683594</v>
      </c>
      <c r="F2337" s="7">
        <v>6</v>
      </c>
    </row>
    <row r="2338" spans="1:6">
      <c r="A2338" s="5">
        <v>19.438720703125</v>
      </c>
      <c r="B2338" s="6">
        <v>6.6785988807678223</v>
      </c>
      <c r="C2338" s="7">
        <v>10</v>
      </c>
      <c r="D2338" s="5">
        <v>19.43537521362305</v>
      </c>
      <c r="E2338" s="6">
        <v>9.9276390075683594</v>
      </c>
      <c r="F2338" s="7">
        <v>6</v>
      </c>
    </row>
    <row r="2339" spans="1:6">
      <c r="A2339" s="5">
        <v>19.447052001953121</v>
      </c>
      <c r="B2339" s="6">
        <v>6.6785988807678223</v>
      </c>
      <c r="C2339" s="7">
        <v>10</v>
      </c>
      <c r="D2339" s="5">
        <v>19.443706512451168</v>
      </c>
      <c r="E2339" s="6">
        <v>9.9276390075683594</v>
      </c>
      <c r="F2339" s="7">
        <v>6</v>
      </c>
    </row>
    <row r="2340" spans="1:6">
      <c r="A2340" s="5">
        <v>19.455390930175781</v>
      </c>
      <c r="B2340" s="6">
        <v>6.6785988807678223</v>
      </c>
      <c r="C2340" s="7">
        <v>10</v>
      </c>
      <c r="D2340" s="5">
        <v>19.452033996582031</v>
      </c>
      <c r="E2340" s="6">
        <v>9.9276390075683594</v>
      </c>
      <c r="F2340" s="7">
        <v>6</v>
      </c>
    </row>
    <row r="2341" spans="1:6">
      <c r="A2341" s="5">
        <v>19.46372222900391</v>
      </c>
      <c r="B2341" s="6">
        <v>6.6785988807678223</v>
      </c>
      <c r="C2341" s="7">
        <v>10</v>
      </c>
      <c r="D2341" s="5">
        <v>19.46036529541016</v>
      </c>
      <c r="E2341" s="6">
        <v>9.8498468399047852</v>
      </c>
      <c r="F2341" s="7">
        <v>6</v>
      </c>
    </row>
    <row r="2342" spans="1:6">
      <c r="A2342" s="5">
        <v>19.472053527832031</v>
      </c>
      <c r="B2342" s="6">
        <v>6.6785988807678223</v>
      </c>
      <c r="C2342" s="7">
        <v>10</v>
      </c>
      <c r="D2342" s="5">
        <v>19.468696594238281</v>
      </c>
      <c r="E2342" s="6">
        <v>9.8498468399047852</v>
      </c>
      <c r="F2342" s="7">
        <v>6</v>
      </c>
    </row>
    <row r="2343" spans="1:6">
      <c r="A2343" s="5">
        <v>19.48038482666016</v>
      </c>
      <c r="B2343" s="6">
        <v>6.6785988807678223</v>
      </c>
      <c r="C2343" s="7">
        <v>10</v>
      </c>
      <c r="D2343" s="5">
        <v>19.477024078369141</v>
      </c>
      <c r="E2343" s="6">
        <v>9.8498468399047852</v>
      </c>
      <c r="F2343" s="7">
        <v>6</v>
      </c>
    </row>
    <row r="2344" spans="1:6">
      <c r="A2344" s="5">
        <v>19.488723754882809</v>
      </c>
      <c r="B2344" s="6">
        <v>6.6785988807678223</v>
      </c>
      <c r="C2344" s="7">
        <v>10</v>
      </c>
      <c r="D2344" s="5">
        <v>19.485355377197269</v>
      </c>
      <c r="E2344" s="6">
        <v>9.8498468399047852</v>
      </c>
      <c r="F2344" s="7">
        <v>6</v>
      </c>
    </row>
    <row r="2345" spans="1:6">
      <c r="A2345" s="5">
        <v>19.497055053710941</v>
      </c>
      <c r="B2345" s="6">
        <v>6.6785988807678223</v>
      </c>
      <c r="C2345" s="7">
        <v>10</v>
      </c>
      <c r="D2345" s="5">
        <v>19.493686676025391</v>
      </c>
      <c r="E2345" s="6">
        <v>9.8498468399047852</v>
      </c>
      <c r="F2345" s="7">
        <v>6</v>
      </c>
    </row>
    <row r="2346" spans="1:6">
      <c r="A2346" s="5">
        <v>19.505386352539059</v>
      </c>
      <c r="B2346" s="6">
        <v>6.6702909469604492</v>
      </c>
      <c r="C2346" s="7">
        <v>10</v>
      </c>
      <c r="D2346" s="5">
        <v>19.502017974853519</v>
      </c>
      <c r="E2346" s="6">
        <v>9.8498468399047852</v>
      </c>
      <c r="F2346" s="7">
        <v>6</v>
      </c>
    </row>
    <row r="2347" spans="1:6">
      <c r="A2347" s="5">
        <v>19.513717651367191</v>
      </c>
      <c r="B2347" s="6">
        <v>6.6702909469604492</v>
      </c>
      <c r="C2347" s="7">
        <v>10</v>
      </c>
      <c r="D2347" s="5">
        <v>19.510345458984379</v>
      </c>
      <c r="E2347" s="6">
        <v>9.8498468399047852</v>
      </c>
      <c r="F2347" s="7">
        <v>6</v>
      </c>
    </row>
    <row r="2348" spans="1:6">
      <c r="A2348" s="5">
        <v>19.52205657958984</v>
      </c>
      <c r="B2348" s="6">
        <v>6.6702909469604492</v>
      </c>
      <c r="C2348" s="7">
        <v>10</v>
      </c>
      <c r="D2348" s="5">
        <v>19.5186767578125</v>
      </c>
      <c r="E2348" s="6">
        <v>9.8498468399047852</v>
      </c>
      <c r="F2348" s="7">
        <v>6</v>
      </c>
    </row>
    <row r="2349" spans="1:6">
      <c r="A2349" s="5">
        <v>19.530387878417969</v>
      </c>
      <c r="B2349" s="6">
        <v>6.6702909469604492</v>
      </c>
      <c r="C2349" s="7">
        <v>10</v>
      </c>
      <c r="D2349" s="5">
        <v>19.527008056640621</v>
      </c>
      <c r="E2349" s="6">
        <v>9.8498468399047852</v>
      </c>
      <c r="F2349" s="7">
        <v>6</v>
      </c>
    </row>
    <row r="2350" spans="1:6">
      <c r="A2350" s="5">
        <v>19.53871917724609</v>
      </c>
      <c r="B2350" s="6">
        <v>6.756263256072998</v>
      </c>
      <c r="C2350" s="7">
        <v>10</v>
      </c>
      <c r="D2350" s="5">
        <v>19.53533935546875</v>
      </c>
      <c r="E2350" s="6">
        <v>9.8498468399047852</v>
      </c>
      <c r="F2350" s="7">
        <v>6</v>
      </c>
    </row>
    <row r="2351" spans="1:6">
      <c r="A2351" s="5">
        <v>19.54705810546875</v>
      </c>
      <c r="B2351" s="6">
        <v>6.756263256072998</v>
      </c>
      <c r="C2351" s="7">
        <v>10</v>
      </c>
      <c r="D2351" s="5">
        <v>19.543666839599609</v>
      </c>
      <c r="E2351" s="6">
        <v>9.7556276321411133</v>
      </c>
      <c r="F2351" s="7">
        <v>6</v>
      </c>
    </row>
    <row r="2352" spans="1:6">
      <c r="A2352" s="5">
        <v>19.555389404296879</v>
      </c>
      <c r="B2352" s="6">
        <v>6.756263256072998</v>
      </c>
      <c r="C2352" s="7">
        <v>10</v>
      </c>
      <c r="D2352" s="5">
        <v>19.551998138427731</v>
      </c>
      <c r="E2352" s="6">
        <v>9.7556276321411133</v>
      </c>
      <c r="F2352" s="7">
        <v>6</v>
      </c>
    </row>
    <row r="2353" spans="1:6">
      <c r="A2353" s="5">
        <v>19.563720703125</v>
      </c>
      <c r="B2353" s="6">
        <v>6.756263256072998</v>
      </c>
      <c r="C2353" s="7">
        <v>10</v>
      </c>
      <c r="D2353" s="5">
        <v>19.560329437255859</v>
      </c>
      <c r="E2353" s="6">
        <v>9.7556276321411133</v>
      </c>
      <c r="F2353" s="7">
        <v>6</v>
      </c>
    </row>
    <row r="2354" spans="1:6">
      <c r="A2354" s="5">
        <v>19.572052001953121</v>
      </c>
      <c r="B2354" s="6">
        <v>6.756263256072998</v>
      </c>
      <c r="C2354" s="7">
        <v>10</v>
      </c>
      <c r="D2354" s="5">
        <v>19.568656921386719</v>
      </c>
      <c r="E2354" s="6">
        <v>9.7556276321411133</v>
      </c>
      <c r="F2354" s="7">
        <v>6</v>
      </c>
    </row>
    <row r="2355" spans="1:6">
      <c r="A2355" s="5">
        <v>19.580390930175781</v>
      </c>
      <c r="B2355" s="6">
        <v>6.756263256072998</v>
      </c>
      <c r="C2355" s="7">
        <v>10</v>
      </c>
      <c r="D2355" s="5">
        <v>19.57698822021484</v>
      </c>
      <c r="E2355" s="6">
        <v>9.7556276321411133</v>
      </c>
      <c r="F2355" s="7">
        <v>6</v>
      </c>
    </row>
    <row r="2356" spans="1:6">
      <c r="A2356" s="5">
        <v>19.58872222900391</v>
      </c>
      <c r="B2356" s="6">
        <v>6.756263256072998</v>
      </c>
      <c r="C2356" s="7">
        <v>10</v>
      </c>
      <c r="D2356" s="5">
        <v>19.585319519042969</v>
      </c>
      <c r="E2356" s="6">
        <v>9.7556276321411133</v>
      </c>
      <c r="F2356" s="7">
        <v>6</v>
      </c>
    </row>
    <row r="2357" spans="1:6">
      <c r="A2357" s="5">
        <v>19.597053527832031</v>
      </c>
      <c r="B2357" s="6">
        <v>6.756263256072998</v>
      </c>
      <c r="C2357" s="7">
        <v>10</v>
      </c>
      <c r="D2357" s="5">
        <v>19.59365081787109</v>
      </c>
      <c r="E2357" s="6">
        <v>9.7556276321411133</v>
      </c>
      <c r="F2357" s="7">
        <v>6</v>
      </c>
    </row>
    <row r="2358" spans="1:6">
      <c r="A2358" s="5">
        <v>19.605392456054691</v>
      </c>
      <c r="B2358" s="6">
        <v>6.7455921173095703</v>
      </c>
      <c r="C2358" s="7">
        <v>10</v>
      </c>
      <c r="D2358" s="5">
        <v>19.60197830200195</v>
      </c>
      <c r="E2358" s="6">
        <v>9.7556276321411133</v>
      </c>
      <c r="F2358" s="7">
        <v>6</v>
      </c>
    </row>
    <row r="2359" spans="1:6">
      <c r="A2359" s="5">
        <v>19.613723754882809</v>
      </c>
      <c r="B2359" s="6">
        <v>6.7455921173095703</v>
      </c>
      <c r="C2359" s="7">
        <v>10</v>
      </c>
      <c r="D2359" s="5">
        <v>19.610309600830082</v>
      </c>
      <c r="E2359" s="6">
        <v>9.7556276321411133</v>
      </c>
      <c r="F2359" s="7">
        <v>6</v>
      </c>
    </row>
    <row r="2360" spans="1:6">
      <c r="A2360" s="5">
        <v>19.622055053710941</v>
      </c>
      <c r="B2360" s="6">
        <v>6.7372837066650391</v>
      </c>
      <c r="C2360" s="7">
        <v>10</v>
      </c>
      <c r="D2360" s="5">
        <v>19.6186408996582</v>
      </c>
      <c r="E2360" s="6">
        <v>9.7556276321411133</v>
      </c>
      <c r="F2360" s="7">
        <v>6</v>
      </c>
    </row>
    <row r="2361" spans="1:6">
      <c r="A2361" s="5">
        <v>19.630386352539059</v>
      </c>
      <c r="B2361" s="6">
        <v>6.7372837066650391</v>
      </c>
      <c r="C2361" s="7">
        <v>10</v>
      </c>
      <c r="D2361" s="5">
        <v>19.626972198486332</v>
      </c>
      <c r="E2361" s="6">
        <v>9.7556276321411133</v>
      </c>
      <c r="F2361" s="7">
        <v>6</v>
      </c>
    </row>
    <row r="2362" spans="1:6">
      <c r="A2362" s="5">
        <v>19.638725280761719</v>
      </c>
      <c r="B2362" s="6">
        <v>6.8415789604187012</v>
      </c>
      <c r="C2362" s="7">
        <v>10</v>
      </c>
      <c r="D2362" s="5">
        <v>19.635299682617191</v>
      </c>
      <c r="E2362" s="6">
        <v>9.7556276321411133</v>
      </c>
      <c r="F2362" s="7">
        <v>6</v>
      </c>
    </row>
    <row r="2363" spans="1:6">
      <c r="A2363" s="5">
        <v>19.64705657958984</v>
      </c>
      <c r="B2363" s="6">
        <v>6.8415789604187012</v>
      </c>
      <c r="C2363" s="7">
        <v>10</v>
      </c>
      <c r="D2363" s="5">
        <v>19.643630981445309</v>
      </c>
      <c r="E2363" s="6">
        <v>9.7556276321411133</v>
      </c>
      <c r="F2363" s="7">
        <v>6</v>
      </c>
    </row>
    <row r="2364" spans="1:6">
      <c r="A2364" s="5">
        <v>19.655387878417969</v>
      </c>
      <c r="B2364" s="6">
        <v>6.8313121795654297</v>
      </c>
      <c r="C2364" s="7">
        <v>10</v>
      </c>
      <c r="D2364" s="5">
        <v>19.651962280273441</v>
      </c>
      <c r="E2364" s="6">
        <v>9.7556276321411133</v>
      </c>
      <c r="F2364" s="7">
        <v>6</v>
      </c>
    </row>
    <row r="2365" spans="1:6">
      <c r="A2365" s="5">
        <v>19.663726806640621</v>
      </c>
      <c r="B2365" s="6">
        <v>6.8313121795654297</v>
      </c>
      <c r="C2365" s="7">
        <v>10</v>
      </c>
      <c r="D2365" s="5">
        <v>19.660293579101559</v>
      </c>
      <c r="E2365" s="6">
        <v>9.7556276321411133</v>
      </c>
      <c r="F2365" s="7">
        <v>6</v>
      </c>
    </row>
    <row r="2366" spans="1:6">
      <c r="A2366" s="5">
        <v>19.67205810546875</v>
      </c>
      <c r="B2366" s="6">
        <v>6.8313121795654297</v>
      </c>
      <c r="C2366" s="7">
        <v>10</v>
      </c>
      <c r="D2366" s="5">
        <v>19.668621063232418</v>
      </c>
      <c r="E2366" s="6">
        <v>9.7556276321411133</v>
      </c>
      <c r="F2366" s="7">
        <v>6</v>
      </c>
    </row>
    <row r="2367" spans="1:6">
      <c r="A2367" s="5">
        <v>19.680389404296879</v>
      </c>
      <c r="B2367" s="6">
        <v>6.8313121795654297</v>
      </c>
      <c r="C2367" s="7">
        <v>10</v>
      </c>
      <c r="D2367" s="5">
        <v>19.67695236206055</v>
      </c>
      <c r="E2367" s="6">
        <v>9.7556276321411133</v>
      </c>
      <c r="F2367" s="7">
        <v>6</v>
      </c>
    </row>
    <row r="2368" spans="1:6">
      <c r="A2368" s="5">
        <v>19.688720703125</v>
      </c>
      <c r="B2368" s="6">
        <v>6.8313121795654297</v>
      </c>
      <c r="C2368" s="7">
        <v>10</v>
      </c>
      <c r="D2368" s="5">
        <v>19.68527984619141</v>
      </c>
      <c r="E2368" s="6">
        <v>9.7556276321411133</v>
      </c>
      <c r="F2368" s="7">
        <v>6</v>
      </c>
    </row>
    <row r="2369" spans="1:6">
      <c r="A2369" s="5">
        <v>19.69705963134766</v>
      </c>
      <c r="B2369" s="6">
        <v>6.8313121795654297</v>
      </c>
      <c r="C2369" s="7">
        <v>10</v>
      </c>
      <c r="D2369" s="5">
        <v>19.693611145019531</v>
      </c>
      <c r="E2369" s="6">
        <v>9.7556276321411133</v>
      </c>
      <c r="F2369" s="7">
        <v>6</v>
      </c>
    </row>
    <row r="2370" spans="1:6">
      <c r="A2370" s="5">
        <v>19.705390930175781</v>
      </c>
      <c r="B2370" s="6">
        <v>6.8313121795654297</v>
      </c>
      <c r="C2370" s="7">
        <v>10</v>
      </c>
      <c r="D2370" s="5">
        <v>19.70194244384766</v>
      </c>
      <c r="E2370" s="6">
        <v>9.7556276321411133</v>
      </c>
      <c r="F2370" s="7">
        <v>6</v>
      </c>
    </row>
    <row r="2371" spans="1:6">
      <c r="A2371" s="5">
        <v>19.71372222900391</v>
      </c>
      <c r="B2371" s="6">
        <v>6.8313121795654297</v>
      </c>
      <c r="C2371" s="7">
        <v>10</v>
      </c>
      <c r="D2371" s="5">
        <v>19.710273742675781</v>
      </c>
      <c r="E2371" s="6">
        <v>9.7556276321411133</v>
      </c>
      <c r="F2371" s="7">
        <v>6</v>
      </c>
    </row>
    <row r="2372" spans="1:6">
      <c r="A2372" s="5">
        <v>19.722061157226559</v>
      </c>
      <c r="B2372" s="6">
        <v>6.8313121795654297</v>
      </c>
      <c r="C2372" s="7">
        <v>10</v>
      </c>
      <c r="D2372" s="5">
        <v>19.718601226806641</v>
      </c>
      <c r="E2372" s="6">
        <v>9.7556276321411133</v>
      </c>
      <c r="F2372" s="7">
        <v>6</v>
      </c>
    </row>
    <row r="2373" spans="1:6">
      <c r="A2373" s="5">
        <v>19.730392456054691</v>
      </c>
      <c r="B2373" s="6">
        <v>6.8313121795654297</v>
      </c>
      <c r="C2373" s="7">
        <v>10</v>
      </c>
      <c r="D2373" s="5">
        <v>19.726932525634769</v>
      </c>
      <c r="E2373" s="6">
        <v>9.7556276321411133</v>
      </c>
      <c r="F2373" s="7">
        <v>6</v>
      </c>
    </row>
    <row r="2374" spans="1:6">
      <c r="A2374" s="5">
        <v>19.738723754882809</v>
      </c>
      <c r="B2374" s="6">
        <v>6.815366268157959</v>
      </c>
      <c r="C2374" s="7">
        <v>10</v>
      </c>
      <c r="D2374" s="5">
        <v>19.735263824462891</v>
      </c>
      <c r="E2374" s="6">
        <v>9.7556276321411133</v>
      </c>
      <c r="F2374" s="7">
        <v>6</v>
      </c>
    </row>
    <row r="2375" spans="1:6">
      <c r="A2375" s="5">
        <v>19.747055053710941</v>
      </c>
      <c r="B2375" s="6">
        <v>6.815366268157959</v>
      </c>
      <c r="C2375" s="7">
        <v>10</v>
      </c>
      <c r="D2375" s="5">
        <v>19.743595123291019</v>
      </c>
      <c r="E2375" s="6">
        <v>9.7573461532592773</v>
      </c>
      <c r="F2375" s="7">
        <v>6</v>
      </c>
    </row>
    <row r="2376" spans="1:6">
      <c r="A2376" s="5">
        <v>19.75539398193359</v>
      </c>
      <c r="B2376" s="6">
        <v>6.815366268157959</v>
      </c>
      <c r="C2376" s="7">
        <v>10</v>
      </c>
      <c r="D2376" s="5">
        <v>19.751922607421879</v>
      </c>
      <c r="E2376" s="6">
        <v>9.7573461532592773</v>
      </c>
      <c r="F2376" s="7">
        <v>6</v>
      </c>
    </row>
    <row r="2377" spans="1:6">
      <c r="A2377" s="5">
        <v>19.763725280761719</v>
      </c>
      <c r="B2377" s="6">
        <v>6.815366268157959</v>
      </c>
      <c r="C2377" s="7">
        <v>10</v>
      </c>
      <c r="D2377" s="5">
        <v>19.76025390625</v>
      </c>
      <c r="E2377" s="6">
        <v>9.7573461532592773</v>
      </c>
      <c r="F2377" s="7">
        <v>6</v>
      </c>
    </row>
    <row r="2378" spans="1:6">
      <c r="A2378" s="5">
        <v>19.77205657958984</v>
      </c>
      <c r="B2378" s="6">
        <v>6.815366268157959</v>
      </c>
      <c r="C2378" s="7">
        <v>10</v>
      </c>
      <c r="D2378" s="5">
        <v>19.768585205078121</v>
      </c>
      <c r="E2378" s="6">
        <v>9.7573461532592773</v>
      </c>
      <c r="F2378" s="7">
        <v>6</v>
      </c>
    </row>
    <row r="2379" spans="1:6">
      <c r="A2379" s="5">
        <v>19.780387878417969</v>
      </c>
      <c r="B2379" s="6">
        <v>6.815366268157959</v>
      </c>
      <c r="C2379" s="7">
        <v>10</v>
      </c>
      <c r="D2379" s="5">
        <v>19.77691650390625</v>
      </c>
      <c r="E2379" s="6">
        <v>9.7573461532592773</v>
      </c>
      <c r="F2379" s="7">
        <v>6</v>
      </c>
    </row>
    <row r="2380" spans="1:6">
      <c r="A2380" s="5">
        <v>19.788726806640621</v>
      </c>
      <c r="B2380" s="6">
        <v>6.8074445724487296</v>
      </c>
      <c r="C2380" s="7">
        <v>10</v>
      </c>
      <c r="D2380" s="5">
        <v>19.785243988037109</v>
      </c>
      <c r="E2380" s="6">
        <v>9.7573461532592773</v>
      </c>
      <c r="F2380" s="7">
        <v>6</v>
      </c>
    </row>
    <row r="2381" spans="1:6">
      <c r="A2381" s="5">
        <v>19.79705810546875</v>
      </c>
      <c r="B2381" s="6">
        <v>6.8074445724487296</v>
      </c>
      <c r="C2381" s="7">
        <v>10</v>
      </c>
      <c r="D2381" s="5">
        <v>19.793575286865231</v>
      </c>
      <c r="E2381" s="6">
        <v>9.7573461532592773</v>
      </c>
      <c r="F2381" s="7">
        <v>6</v>
      </c>
    </row>
    <row r="2382" spans="1:6">
      <c r="A2382" s="5">
        <v>19.805389404296879</v>
      </c>
      <c r="B2382" s="6">
        <v>6.8074445724487296</v>
      </c>
      <c r="C2382" s="7">
        <v>10</v>
      </c>
      <c r="D2382" s="5">
        <v>19.801906585693359</v>
      </c>
      <c r="E2382" s="6">
        <v>9.7573461532592773</v>
      </c>
      <c r="F2382" s="7">
        <v>6</v>
      </c>
    </row>
    <row r="2383" spans="1:6">
      <c r="A2383" s="5">
        <v>19.813720703125</v>
      </c>
      <c r="B2383" s="6">
        <v>6.8074445724487296</v>
      </c>
      <c r="C2383" s="7">
        <v>10</v>
      </c>
      <c r="D2383" s="5">
        <v>19.810234069824219</v>
      </c>
      <c r="E2383" s="6">
        <v>9.7573461532592773</v>
      </c>
      <c r="F2383" s="7">
        <v>6</v>
      </c>
    </row>
    <row r="2384" spans="1:6">
      <c r="A2384" s="5">
        <v>19.82205963134766</v>
      </c>
      <c r="B2384" s="6">
        <v>6.8074445724487296</v>
      </c>
      <c r="C2384" s="7">
        <v>10</v>
      </c>
      <c r="D2384" s="5">
        <v>19.81856536865234</v>
      </c>
      <c r="E2384" s="6">
        <v>9.7573461532592773</v>
      </c>
      <c r="F2384" s="7">
        <v>6</v>
      </c>
    </row>
    <row r="2385" spans="1:6">
      <c r="A2385" s="5">
        <v>19.830390930175781</v>
      </c>
      <c r="B2385" s="6">
        <v>6.8074445724487296</v>
      </c>
      <c r="C2385" s="7">
        <v>10</v>
      </c>
      <c r="D2385" s="5">
        <v>19.826896667480469</v>
      </c>
      <c r="E2385" s="6">
        <v>9.7573461532592773</v>
      </c>
      <c r="F2385" s="7">
        <v>6</v>
      </c>
    </row>
    <row r="2386" spans="1:6">
      <c r="A2386" s="5">
        <v>19.83872222900391</v>
      </c>
      <c r="B2386" s="6">
        <v>6.799135684967041</v>
      </c>
      <c r="C2386" s="7">
        <v>10</v>
      </c>
      <c r="D2386" s="5">
        <v>19.835224151611332</v>
      </c>
      <c r="E2386" s="6">
        <v>9.7573461532592773</v>
      </c>
      <c r="F2386" s="7">
        <v>6</v>
      </c>
    </row>
    <row r="2387" spans="1:6">
      <c r="A2387" s="5">
        <v>19.847061157226559</v>
      </c>
      <c r="B2387" s="6">
        <v>6.799135684967041</v>
      </c>
      <c r="C2387" s="7">
        <v>10</v>
      </c>
      <c r="D2387" s="5">
        <v>19.84355545043945</v>
      </c>
      <c r="E2387" s="6">
        <v>9.7573461532592773</v>
      </c>
      <c r="F2387" s="7">
        <v>6</v>
      </c>
    </row>
    <row r="2388" spans="1:6">
      <c r="A2388" s="5">
        <v>19.855392456054691</v>
      </c>
      <c r="B2388" s="6">
        <v>6.799135684967041</v>
      </c>
      <c r="C2388" s="7">
        <v>10</v>
      </c>
      <c r="D2388" s="5">
        <v>19.851886749267582</v>
      </c>
      <c r="E2388" s="6">
        <v>9.7573461532592773</v>
      </c>
      <c r="F2388" s="7">
        <v>6</v>
      </c>
    </row>
    <row r="2389" spans="1:6">
      <c r="A2389" s="5">
        <v>19.863723754882809</v>
      </c>
      <c r="B2389" s="6">
        <v>6.799135684967041</v>
      </c>
      <c r="C2389" s="7">
        <v>10</v>
      </c>
      <c r="D2389" s="5">
        <v>19.8602180480957</v>
      </c>
      <c r="E2389" s="6">
        <v>9.7573461532592773</v>
      </c>
      <c r="F2389" s="7">
        <v>6</v>
      </c>
    </row>
    <row r="2390" spans="1:6">
      <c r="A2390" s="5">
        <v>19.872055053710941</v>
      </c>
      <c r="B2390" s="6">
        <v>6.7864265441894531</v>
      </c>
      <c r="C2390" s="7">
        <v>10</v>
      </c>
      <c r="D2390" s="5">
        <v>19.868545532226559</v>
      </c>
      <c r="E2390" s="6">
        <v>9.7573461532592773</v>
      </c>
      <c r="F2390" s="7">
        <v>6</v>
      </c>
    </row>
    <row r="2391" spans="1:6">
      <c r="A2391" s="5">
        <v>19.88039398193359</v>
      </c>
      <c r="B2391" s="6">
        <v>6.7864265441894531</v>
      </c>
      <c r="C2391" s="7">
        <v>10</v>
      </c>
      <c r="D2391" s="5">
        <v>19.876876831054691</v>
      </c>
      <c r="E2391" s="6">
        <v>9.7573461532592773</v>
      </c>
      <c r="F2391" s="7">
        <v>6</v>
      </c>
    </row>
    <row r="2392" spans="1:6">
      <c r="A2392" s="5">
        <v>19.888725280761719</v>
      </c>
      <c r="B2392" s="6">
        <v>6.774625301361084</v>
      </c>
      <c r="C2392" s="7">
        <v>10</v>
      </c>
      <c r="D2392" s="5">
        <v>19.885208129882809</v>
      </c>
      <c r="E2392" s="6">
        <v>9.7573461532592773</v>
      </c>
      <c r="F2392" s="7">
        <v>6</v>
      </c>
    </row>
    <row r="2393" spans="1:6">
      <c r="A2393" s="5">
        <v>19.89705657958984</v>
      </c>
      <c r="B2393" s="6">
        <v>6.774625301361084</v>
      </c>
      <c r="C2393" s="7">
        <v>10</v>
      </c>
      <c r="D2393" s="5">
        <v>19.893539428710941</v>
      </c>
      <c r="E2393" s="6">
        <v>9.7573461532592773</v>
      </c>
      <c r="F2393" s="7">
        <v>6</v>
      </c>
    </row>
    <row r="2394" spans="1:6">
      <c r="A2394" s="5">
        <v>19.9053955078125</v>
      </c>
      <c r="B2394" s="6">
        <v>6.774625301361084</v>
      </c>
      <c r="C2394" s="7">
        <v>10</v>
      </c>
      <c r="D2394" s="5">
        <v>19.9018669128418</v>
      </c>
      <c r="E2394" s="6">
        <v>9.7573461532592773</v>
      </c>
      <c r="F2394" s="7">
        <v>6</v>
      </c>
    </row>
    <row r="2395" spans="1:6">
      <c r="A2395" s="5">
        <v>19.913726806640621</v>
      </c>
      <c r="B2395" s="6">
        <v>6.774625301361084</v>
      </c>
      <c r="C2395" s="7">
        <v>10</v>
      </c>
      <c r="D2395" s="5">
        <v>19.910198211669918</v>
      </c>
      <c r="E2395" s="6">
        <v>9.7573461532592773</v>
      </c>
      <c r="F2395" s="7">
        <v>6</v>
      </c>
    </row>
    <row r="2396" spans="1:6">
      <c r="A2396" s="5">
        <v>19.92205810546875</v>
      </c>
      <c r="B2396" s="6">
        <v>6.774625301361084</v>
      </c>
      <c r="C2396" s="7">
        <v>10</v>
      </c>
      <c r="D2396" s="5">
        <v>19.91852951049805</v>
      </c>
      <c r="E2396" s="6">
        <v>9.7573461532592773</v>
      </c>
      <c r="F2396" s="7">
        <v>6</v>
      </c>
    </row>
    <row r="2397" spans="1:6">
      <c r="A2397" s="5">
        <v>19.930389404296879</v>
      </c>
      <c r="B2397" s="6">
        <v>6.774625301361084</v>
      </c>
      <c r="C2397" s="7">
        <v>10</v>
      </c>
      <c r="D2397" s="5">
        <v>19.92685699462891</v>
      </c>
      <c r="E2397" s="6">
        <v>9.7573461532592773</v>
      </c>
      <c r="F2397" s="7">
        <v>6</v>
      </c>
    </row>
    <row r="2398" spans="1:6">
      <c r="A2398" s="5">
        <v>19.938728332519531</v>
      </c>
      <c r="B2398" s="6">
        <v>6.765465259552002</v>
      </c>
      <c r="C2398" s="7">
        <v>10</v>
      </c>
      <c r="D2398" s="5">
        <v>19.935188293457031</v>
      </c>
      <c r="E2398" s="6">
        <v>9.7573461532592773</v>
      </c>
      <c r="F2398" s="7">
        <v>6</v>
      </c>
    </row>
    <row r="2399" spans="1:6">
      <c r="A2399" s="5">
        <v>19.94705963134766</v>
      </c>
      <c r="B2399" s="6">
        <v>6.765465259552002</v>
      </c>
      <c r="C2399" s="7">
        <v>10</v>
      </c>
      <c r="D2399" s="5">
        <v>19.94351959228516</v>
      </c>
      <c r="E2399" s="6">
        <v>9.7573461532592773</v>
      </c>
      <c r="F2399" s="7">
        <v>6</v>
      </c>
    </row>
    <row r="2400" spans="1:6">
      <c r="A2400" s="5">
        <v>19.955390930175781</v>
      </c>
      <c r="B2400" s="6">
        <v>6.765465259552002</v>
      </c>
      <c r="C2400" s="7">
        <v>10</v>
      </c>
      <c r="D2400" s="5">
        <v>19.951850891113281</v>
      </c>
      <c r="E2400" s="6">
        <v>9.7573461532592773</v>
      </c>
      <c r="F2400" s="7">
        <v>6</v>
      </c>
    </row>
    <row r="2401" spans="1:6">
      <c r="A2401" s="5">
        <v>19.963729858398441</v>
      </c>
      <c r="B2401" s="6">
        <v>6.765465259552002</v>
      </c>
      <c r="C2401" s="7">
        <v>10</v>
      </c>
      <c r="D2401" s="5">
        <v>19.960178375244141</v>
      </c>
      <c r="E2401" s="6">
        <v>9.7573461532592773</v>
      </c>
      <c r="F2401" s="7">
        <v>6</v>
      </c>
    </row>
    <row r="2402" spans="1:6">
      <c r="A2402" s="5">
        <v>19.972061157226559</v>
      </c>
      <c r="B2402" s="6">
        <v>6.765465259552002</v>
      </c>
      <c r="C2402" s="7">
        <v>10</v>
      </c>
      <c r="D2402" s="5">
        <v>19.968509674072269</v>
      </c>
      <c r="E2402" s="6">
        <v>9.7573461532592773</v>
      </c>
      <c r="F2402" s="7">
        <v>6</v>
      </c>
    </row>
    <row r="2403" spans="1:6">
      <c r="A2403" s="5">
        <v>19.980392456054691</v>
      </c>
      <c r="B2403" s="6">
        <v>6.765465259552002</v>
      </c>
      <c r="C2403" s="7">
        <v>10</v>
      </c>
      <c r="D2403" s="5">
        <v>19.976840972900391</v>
      </c>
      <c r="E2403" s="6">
        <v>9.7573461532592773</v>
      </c>
      <c r="F2403" s="7">
        <v>6</v>
      </c>
    </row>
    <row r="2404" spans="1:6">
      <c r="A2404" s="5">
        <v>19.988723754882809</v>
      </c>
      <c r="B2404" s="6">
        <v>6.7549567222595206</v>
      </c>
      <c r="C2404" s="7">
        <v>10</v>
      </c>
      <c r="D2404" s="5">
        <v>19.985172271728519</v>
      </c>
      <c r="E2404" s="6">
        <v>9.7573461532592773</v>
      </c>
      <c r="F2404" s="7">
        <v>6</v>
      </c>
    </row>
    <row r="2405" spans="1:6">
      <c r="A2405" s="5">
        <v>19.997062683105469</v>
      </c>
      <c r="B2405" s="6">
        <v>6.7549567222595206</v>
      </c>
      <c r="C2405" s="7">
        <v>10</v>
      </c>
      <c r="D2405" s="5">
        <v>19.993499755859379</v>
      </c>
      <c r="E2405" s="6">
        <v>9.7573461532592773</v>
      </c>
      <c r="F2405" s="7">
        <v>6</v>
      </c>
    </row>
    <row r="2406" spans="1:6">
      <c r="A2406" s="5">
        <v>20.00539398193359</v>
      </c>
      <c r="B2406" s="6">
        <v>6.7458620071411133</v>
      </c>
      <c r="C2406" s="7">
        <v>10</v>
      </c>
      <c r="D2406" s="5">
        <v>20.0018310546875</v>
      </c>
      <c r="E2406" s="6">
        <v>9.7573461532592773</v>
      </c>
      <c r="F2406" s="7">
        <v>6</v>
      </c>
    </row>
    <row r="2407" spans="1:6">
      <c r="A2407" s="5">
        <v>20.013725280761719</v>
      </c>
      <c r="B2407" s="6">
        <v>6.7458620071411133</v>
      </c>
      <c r="C2407" s="7">
        <v>10</v>
      </c>
      <c r="D2407" s="5">
        <v>20.010162353515621</v>
      </c>
      <c r="E2407" s="6">
        <v>9.7573461532592773</v>
      </c>
      <c r="F2407" s="7">
        <v>6</v>
      </c>
    </row>
    <row r="2408" spans="1:6">
      <c r="A2408" s="5">
        <v>20.022064208984379</v>
      </c>
      <c r="B2408" s="6">
        <v>6.737553596496582</v>
      </c>
      <c r="C2408" s="7">
        <v>10</v>
      </c>
      <c r="D2408" s="5">
        <v>20.018489837646481</v>
      </c>
      <c r="E2408" s="6">
        <v>9.7573461532592773</v>
      </c>
      <c r="F2408" s="7">
        <v>6</v>
      </c>
    </row>
    <row r="2409" spans="1:6">
      <c r="A2409" s="5">
        <v>20.0303955078125</v>
      </c>
      <c r="B2409" s="6">
        <v>6.737553596496582</v>
      </c>
      <c r="C2409" s="7">
        <v>10</v>
      </c>
      <c r="D2409" s="5">
        <v>20.026821136474609</v>
      </c>
      <c r="E2409" s="6">
        <v>9.7573461532592773</v>
      </c>
      <c r="F2409" s="7">
        <v>6</v>
      </c>
    </row>
    <row r="2410" spans="1:6">
      <c r="A2410" s="5">
        <v>20.038726806640621</v>
      </c>
      <c r="B2410" s="6">
        <v>6.737553596496582</v>
      </c>
      <c r="C2410" s="7">
        <v>10</v>
      </c>
      <c r="D2410" s="5">
        <v>20.035152435302731</v>
      </c>
      <c r="E2410" s="6">
        <v>9.7573461532592773</v>
      </c>
      <c r="F2410" s="7">
        <v>6</v>
      </c>
    </row>
    <row r="2411" spans="1:6">
      <c r="A2411" s="5">
        <v>20.04705810546875</v>
      </c>
      <c r="B2411" s="6">
        <v>6.737553596496582</v>
      </c>
      <c r="C2411" s="7">
        <v>10</v>
      </c>
      <c r="D2411" s="5">
        <v>20.04347991943359</v>
      </c>
      <c r="E2411" s="6">
        <v>9.7573461532592773</v>
      </c>
      <c r="F2411" s="7">
        <v>6</v>
      </c>
    </row>
    <row r="2412" spans="1:6">
      <c r="A2412" s="5">
        <v>20.05539703369141</v>
      </c>
      <c r="B2412" s="6">
        <v>6.765261173248291</v>
      </c>
      <c r="C2412" s="7">
        <v>10</v>
      </c>
      <c r="D2412" s="5">
        <v>20.051811218261719</v>
      </c>
      <c r="E2412" s="6">
        <v>9.7573461532592773</v>
      </c>
      <c r="F2412" s="7">
        <v>6</v>
      </c>
    </row>
    <row r="2413" spans="1:6">
      <c r="A2413" s="5">
        <v>20.063728332519531</v>
      </c>
      <c r="B2413" s="6">
        <v>6.765261173248291</v>
      </c>
      <c r="C2413" s="7">
        <v>10</v>
      </c>
      <c r="D2413" s="5">
        <v>20.06014251708984</v>
      </c>
      <c r="E2413" s="6">
        <v>9.7573461532592773</v>
      </c>
      <c r="F2413" s="7">
        <v>6</v>
      </c>
    </row>
    <row r="2414" spans="1:6">
      <c r="A2414" s="5">
        <v>20.07205963134766</v>
      </c>
      <c r="B2414" s="6">
        <v>6.765261173248291</v>
      </c>
      <c r="C2414" s="7">
        <v>10</v>
      </c>
      <c r="D2414" s="5">
        <v>20.068473815917969</v>
      </c>
      <c r="E2414" s="6">
        <v>9.7573461532592773</v>
      </c>
      <c r="F2414" s="7">
        <v>6</v>
      </c>
    </row>
    <row r="2415" spans="1:6">
      <c r="A2415" s="5">
        <v>20.080390930175781</v>
      </c>
      <c r="B2415" s="6">
        <v>6.765261173248291</v>
      </c>
      <c r="C2415" s="7">
        <v>10</v>
      </c>
      <c r="D2415" s="5">
        <v>20.076801300048832</v>
      </c>
      <c r="E2415" s="6">
        <v>9.7573461532592773</v>
      </c>
      <c r="F2415" s="7">
        <v>6</v>
      </c>
    </row>
    <row r="2416" spans="1:6">
      <c r="A2416" s="5">
        <v>20.088729858398441</v>
      </c>
      <c r="B2416" s="6">
        <v>6.7571372985839844</v>
      </c>
      <c r="C2416" s="7">
        <v>10</v>
      </c>
      <c r="D2416" s="5">
        <v>20.08513259887695</v>
      </c>
      <c r="E2416" s="6">
        <v>9.7573461532592773</v>
      </c>
      <c r="F2416" s="7">
        <v>6</v>
      </c>
    </row>
    <row r="2417" spans="1:6">
      <c r="A2417" s="5">
        <v>20.097061157226559</v>
      </c>
      <c r="B2417" s="6">
        <v>6.7571372985839844</v>
      </c>
      <c r="C2417" s="7">
        <v>10</v>
      </c>
      <c r="D2417" s="5">
        <v>20.093463897705082</v>
      </c>
      <c r="E2417" s="6">
        <v>9.7573461532592773</v>
      </c>
      <c r="F2417" s="7">
        <v>6</v>
      </c>
    </row>
    <row r="2418" spans="1:6">
      <c r="A2418" s="5">
        <v>20.105392456054691</v>
      </c>
      <c r="B2418" s="6">
        <v>6.7533912658691406</v>
      </c>
      <c r="C2418" s="7">
        <v>10</v>
      </c>
      <c r="D2418" s="5">
        <v>20.1017951965332</v>
      </c>
      <c r="E2418" s="6">
        <v>9.7573461532592773</v>
      </c>
      <c r="F2418" s="7">
        <v>6</v>
      </c>
    </row>
    <row r="2419" spans="1:6">
      <c r="A2419" s="5">
        <v>20.113723754882809</v>
      </c>
      <c r="B2419" s="6">
        <v>6.7533912658691406</v>
      </c>
      <c r="C2419" s="7">
        <v>10</v>
      </c>
      <c r="D2419" s="5">
        <v>20.110122680664059</v>
      </c>
      <c r="E2419" s="6">
        <v>9.7573461532592773</v>
      </c>
      <c r="F2419" s="7">
        <v>6</v>
      </c>
    </row>
    <row r="2420" spans="1:6">
      <c r="A2420" s="5">
        <v>20.122055053710941</v>
      </c>
      <c r="B2420" s="6">
        <v>6.7533912658691406</v>
      </c>
      <c r="C2420" s="7">
        <v>10</v>
      </c>
      <c r="D2420" s="5">
        <v>20.118453979492191</v>
      </c>
      <c r="E2420" s="6">
        <v>9.7573461532592773</v>
      </c>
      <c r="F2420" s="7">
        <v>6</v>
      </c>
    </row>
    <row r="2421" spans="1:6">
      <c r="A2421" s="5">
        <v>20.13039398193359</v>
      </c>
      <c r="B2421" s="6">
        <v>6.7533912658691406</v>
      </c>
      <c r="C2421" s="7">
        <v>10</v>
      </c>
      <c r="D2421" s="5">
        <v>20.126785278320309</v>
      </c>
      <c r="E2421" s="6">
        <v>9.7573461532592773</v>
      </c>
      <c r="F2421" s="7">
        <v>6</v>
      </c>
    </row>
    <row r="2422" spans="1:6">
      <c r="A2422" s="5">
        <v>20.138725280761719</v>
      </c>
      <c r="B2422" s="6">
        <v>6.7533912658691406</v>
      </c>
      <c r="C2422" s="7">
        <v>10</v>
      </c>
      <c r="D2422" s="5">
        <v>20.135116577148441</v>
      </c>
      <c r="E2422" s="6">
        <v>9.7573461532592773</v>
      </c>
      <c r="F2422" s="7">
        <v>6</v>
      </c>
    </row>
    <row r="2423" spans="1:6">
      <c r="A2423" s="5">
        <v>20.14705657958984</v>
      </c>
      <c r="B2423" s="6">
        <v>6.7533912658691406</v>
      </c>
      <c r="C2423" s="7">
        <v>10</v>
      </c>
      <c r="D2423" s="5">
        <v>20.1434440612793</v>
      </c>
      <c r="E2423" s="6">
        <v>9.7573461532592773</v>
      </c>
      <c r="F2423" s="7">
        <v>6</v>
      </c>
    </row>
    <row r="2424" spans="1:6">
      <c r="A2424" s="5">
        <v>20.155387878417969</v>
      </c>
      <c r="B2424" s="6">
        <v>6.7533912658691406</v>
      </c>
      <c r="C2424" s="7">
        <v>10</v>
      </c>
      <c r="D2424" s="5">
        <v>20.151775360107418</v>
      </c>
      <c r="E2424" s="6">
        <v>9.7573461532592773</v>
      </c>
      <c r="F2424" s="7">
        <v>6</v>
      </c>
    </row>
    <row r="2425" spans="1:6">
      <c r="A2425" s="5">
        <v>20.16371917724609</v>
      </c>
      <c r="B2425" s="6">
        <v>6.7533912658691406</v>
      </c>
      <c r="C2425" s="7">
        <v>10</v>
      </c>
      <c r="D2425" s="5">
        <v>20.16010665893555</v>
      </c>
      <c r="E2425" s="6">
        <v>9.7573461532592773</v>
      </c>
      <c r="F2425" s="7">
        <v>6</v>
      </c>
    </row>
    <row r="2426" spans="1:6">
      <c r="A2426" s="5">
        <v>20.172050476074219</v>
      </c>
      <c r="B2426" s="6">
        <v>6.7533912658691406</v>
      </c>
      <c r="C2426" s="7">
        <v>10</v>
      </c>
      <c r="D2426" s="5">
        <v>20.16843414306641</v>
      </c>
      <c r="E2426" s="6">
        <v>9.7573461532592773</v>
      </c>
      <c r="F2426" s="7">
        <v>6</v>
      </c>
    </row>
    <row r="2427" spans="1:6">
      <c r="A2427" s="5">
        <v>20.18038177490234</v>
      </c>
      <c r="B2427" s="6">
        <v>6.7533912658691406</v>
      </c>
      <c r="C2427" s="7">
        <v>10</v>
      </c>
      <c r="D2427" s="5">
        <v>20.176765441894531</v>
      </c>
      <c r="E2427" s="6">
        <v>9.7573461532592773</v>
      </c>
      <c r="F2427" s="7">
        <v>6</v>
      </c>
    </row>
    <row r="2428" spans="1:6">
      <c r="A2428" s="5">
        <v>20.188713073730469</v>
      </c>
      <c r="B2428" s="6">
        <v>6.775115966796875</v>
      </c>
      <c r="C2428" s="7">
        <v>10</v>
      </c>
      <c r="D2428" s="5">
        <v>20.18509674072266</v>
      </c>
      <c r="E2428" s="6">
        <v>9.7573461532592773</v>
      </c>
      <c r="F2428" s="7">
        <v>6</v>
      </c>
    </row>
    <row r="2429" spans="1:6">
      <c r="A2429" s="5">
        <v>20.19704437255859</v>
      </c>
      <c r="B2429" s="6">
        <v>6.775115966796875</v>
      </c>
      <c r="C2429" s="7">
        <v>10</v>
      </c>
      <c r="D2429" s="5">
        <v>20.193428039550781</v>
      </c>
      <c r="E2429" s="6">
        <v>9.7573461532592773</v>
      </c>
      <c r="F2429" s="7">
        <v>6</v>
      </c>
    </row>
    <row r="2430" spans="1:6">
      <c r="A2430" s="5">
        <v>20.205375671386719</v>
      </c>
      <c r="B2430" s="6">
        <v>6.7876682281494141</v>
      </c>
      <c r="C2430" s="7">
        <v>10</v>
      </c>
      <c r="D2430" s="5">
        <v>20.201755523681641</v>
      </c>
      <c r="E2430" s="6">
        <v>9.7573461532592773</v>
      </c>
      <c r="F2430" s="7">
        <v>6</v>
      </c>
    </row>
    <row r="2431" spans="1:6">
      <c r="A2431" s="5">
        <v>20.21370697021484</v>
      </c>
      <c r="B2431" s="6">
        <v>6.7876682281494141</v>
      </c>
      <c r="C2431" s="7">
        <v>10</v>
      </c>
      <c r="D2431" s="5">
        <v>20.210086822509769</v>
      </c>
      <c r="E2431" s="6">
        <v>9.7573461532592773</v>
      </c>
      <c r="F2431" s="7">
        <v>6</v>
      </c>
    </row>
    <row r="2432" spans="1:6">
      <c r="A2432" s="5">
        <v>20.222038269042969</v>
      </c>
      <c r="B2432" s="6">
        <v>6.7876682281494141</v>
      </c>
      <c r="C2432" s="7">
        <v>10</v>
      </c>
      <c r="D2432" s="5">
        <v>20.218418121337891</v>
      </c>
      <c r="E2432" s="6">
        <v>9.7573461532592773</v>
      </c>
      <c r="F2432" s="7">
        <v>6</v>
      </c>
    </row>
    <row r="2433" spans="1:6">
      <c r="A2433" s="5">
        <v>20.23036956787109</v>
      </c>
      <c r="B2433" s="6">
        <v>6.7876682281494141</v>
      </c>
      <c r="C2433" s="7">
        <v>10</v>
      </c>
      <c r="D2433" s="5">
        <v>20.22674560546875</v>
      </c>
      <c r="E2433" s="6">
        <v>9.7573461532592773</v>
      </c>
      <c r="F2433" s="7">
        <v>6</v>
      </c>
    </row>
    <row r="2434" spans="1:6">
      <c r="A2434" s="5">
        <v>20.238700866699219</v>
      </c>
      <c r="B2434" s="6">
        <v>6.7876682281494141</v>
      </c>
      <c r="C2434" s="7">
        <v>10</v>
      </c>
      <c r="D2434" s="5">
        <v>20.235076904296879</v>
      </c>
      <c r="E2434" s="6">
        <v>9.7573461532592773</v>
      </c>
      <c r="F2434" s="7">
        <v>6</v>
      </c>
    </row>
    <row r="2435" spans="1:6">
      <c r="A2435" s="5">
        <v>20.247039794921879</v>
      </c>
      <c r="B2435" s="6">
        <v>6.7876682281494141</v>
      </c>
      <c r="C2435" s="7">
        <v>10</v>
      </c>
      <c r="D2435" s="5">
        <v>20.243408203125</v>
      </c>
      <c r="E2435" s="6">
        <v>9.7573461532592773</v>
      </c>
      <c r="F2435" s="7">
        <v>6</v>
      </c>
    </row>
    <row r="2436" spans="1:6">
      <c r="A2436" s="5">
        <v>20.25537109375</v>
      </c>
      <c r="B2436" s="6">
        <v>6.7960271835327148</v>
      </c>
      <c r="C2436" s="7">
        <v>10</v>
      </c>
      <c r="D2436" s="5">
        <v>20.251739501953121</v>
      </c>
      <c r="E2436" s="6">
        <v>9.7573461532592773</v>
      </c>
      <c r="F2436" s="7">
        <v>6</v>
      </c>
    </row>
    <row r="2437" spans="1:6">
      <c r="A2437" s="5">
        <v>20.263702392578121</v>
      </c>
      <c r="B2437" s="6">
        <v>6.7960271835327148</v>
      </c>
      <c r="C2437" s="7">
        <v>10</v>
      </c>
      <c r="D2437" s="5">
        <v>20.260066986083981</v>
      </c>
      <c r="E2437" s="6">
        <v>9.7573461532592773</v>
      </c>
      <c r="F2437" s="7">
        <v>6</v>
      </c>
    </row>
    <row r="2438" spans="1:6">
      <c r="A2438" s="5">
        <v>20.27203369140625</v>
      </c>
      <c r="B2438" s="6">
        <v>6.8051209449768066</v>
      </c>
      <c r="C2438" s="7">
        <v>10</v>
      </c>
      <c r="D2438" s="5">
        <v>20.268398284912109</v>
      </c>
      <c r="E2438" s="6">
        <v>9.7573461532592773</v>
      </c>
      <c r="F2438" s="7">
        <v>6</v>
      </c>
    </row>
    <row r="2439" spans="1:6">
      <c r="A2439" s="5">
        <v>20.280364990234379</v>
      </c>
      <c r="B2439" s="6">
        <v>6.8051209449768066</v>
      </c>
      <c r="C2439" s="7">
        <v>10</v>
      </c>
      <c r="D2439" s="5">
        <v>20.276729583740231</v>
      </c>
      <c r="E2439" s="6">
        <v>9.7573461532592773</v>
      </c>
      <c r="F2439" s="7">
        <v>6</v>
      </c>
    </row>
    <row r="2440" spans="1:6">
      <c r="A2440" s="5">
        <v>20.2886962890625</v>
      </c>
      <c r="B2440" s="6">
        <v>6.8158054351806641</v>
      </c>
      <c r="C2440" s="7">
        <v>10</v>
      </c>
      <c r="D2440" s="5">
        <v>20.28505706787109</v>
      </c>
      <c r="E2440" s="6">
        <v>9.7573461532592773</v>
      </c>
      <c r="F2440" s="7">
        <v>6</v>
      </c>
    </row>
    <row r="2441" spans="1:6">
      <c r="A2441" s="5">
        <v>20.297027587890621</v>
      </c>
      <c r="B2441" s="6">
        <v>6.8158054351806641</v>
      </c>
      <c r="C2441" s="7">
        <v>10</v>
      </c>
      <c r="D2441" s="5">
        <v>20.293388366699219</v>
      </c>
      <c r="E2441" s="6">
        <v>9.7146530151367188</v>
      </c>
      <c r="F2441" s="7">
        <v>6</v>
      </c>
    </row>
    <row r="2442" spans="1:6">
      <c r="A2442" s="5">
        <v>20.30535888671875</v>
      </c>
      <c r="B2442" s="6">
        <v>6.8158054351806641</v>
      </c>
      <c r="C2442" s="7">
        <v>10</v>
      </c>
      <c r="D2442" s="5">
        <v>20.30171966552734</v>
      </c>
      <c r="E2442" s="6">
        <v>9.7146530151367188</v>
      </c>
      <c r="F2442" s="7">
        <v>6</v>
      </c>
    </row>
    <row r="2443" spans="1:6">
      <c r="A2443" s="5">
        <v>20.313690185546879</v>
      </c>
      <c r="B2443" s="6">
        <v>6.8158054351806641</v>
      </c>
      <c r="C2443" s="7">
        <v>10</v>
      </c>
      <c r="D2443" s="5">
        <v>20.310050964355469</v>
      </c>
      <c r="E2443" s="6">
        <v>9.7146530151367188</v>
      </c>
      <c r="F2443" s="7">
        <v>6</v>
      </c>
    </row>
    <row r="2444" spans="1:6">
      <c r="A2444" s="5">
        <v>20.322021484375</v>
      </c>
      <c r="B2444" s="6">
        <v>6.8158054351806641</v>
      </c>
      <c r="C2444" s="7">
        <v>10</v>
      </c>
      <c r="D2444" s="5">
        <v>20.318378448486332</v>
      </c>
      <c r="E2444" s="6">
        <v>9.7146530151367188</v>
      </c>
      <c r="F2444" s="7">
        <v>6</v>
      </c>
    </row>
    <row r="2445" spans="1:6">
      <c r="A2445" s="5">
        <v>20.330352783203121</v>
      </c>
      <c r="B2445" s="6">
        <v>6.8158054351806641</v>
      </c>
      <c r="C2445" s="7">
        <v>10</v>
      </c>
      <c r="D2445" s="5">
        <v>20.32670974731445</v>
      </c>
      <c r="E2445" s="6">
        <v>9.7146530151367188</v>
      </c>
      <c r="F2445" s="7">
        <v>6</v>
      </c>
    </row>
    <row r="2446" spans="1:6">
      <c r="A2446" s="5">
        <v>20.33868408203125</v>
      </c>
      <c r="B2446" s="6">
        <v>6.8241639137268066</v>
      </c>
      <c r="C2446" s="7">
        <v>10</v>
      </c>
      <c r="D2446" s="5">
        <v>20.335041046142582</v>
      </c>
      <c r="E2446" s="6">
        <v>9.7146530151367188</v>
      </c>
      <c r="F2446" s="7">
        <v>6</v>
      </c>
    </row>
    <row r="2447" spans="1:6">
      <c r="A2447" s="5">
        <v>20.347015380859379</v>
      </c>
      <c r="B2447" s="6">
        <v>6.8241639137268066</v>
      </c>
      <c r="C2447" s="7">
        <v>10</v>
      </c>
      <c r="D2447" s="5">
        <v>20.3433723449707</v>
      </c>
      <c r="E2447" s="6">
        <v>9.704707145690918</v>
      </c>
      <c r="F2447" s="7">
        <v>6</v>
      </c>
    </row>
    <row r="2448" spans="1:6">
      <c r="A2448" s="5">
        <v>20.3553466796875</v>
      </c>
      <c r="B2448" s="6">
        <v>6.8331303596496582</v>
      </c>
      <c r="C2448" s="7">
        <v>10</v>
      </c>
      <c r="D2448" s="5">
        <v>20.351699829101559</v>
      </c>
      <c r="E2448" s="6">
        <v>9.704707145690918</v>
      </c>
      <c r="F2448" s="7">
        <v>6</v>
      </c>
    </row>
    <row r="2449" spans="1:6">
      <c r="A2449" s="5">
        <v>20.363677978515621</v>
      </c>
      <c r="B2449" s="6">
        <v>6.8331303596496582</v>
      </c>
      <c r="C2449" s="7">
        <v>10</v>
      </c>
      <c r="D2449" s="5">
        <v>20.360031127929691</v>
      </c>
      <c r="E2449" s="6">
        <v>9.704707145690918</v>
      </c>
      <c r="F2449" s="7">
        <v>6</v>
      </c>
    </row>
    <row r="2450" spans="1:6">
      <c r="A2450" s="5">
        <v>20.372016906738281</v>
      </c>
      <c r="B2450" s="6">
        <v>6.8331303596496582</v>
      </c>
      <c r="C2450" s="7">
        <v>10</v>
      </c>
      <c r="D2450" s="5">
        <v>20.368362426757809</v>
      </c>
      <c r="E2450" s="6">
        <v>9.704707145690918</v>
      </c>
      <c r="F2450" s="7">
        <v>6</v>
      </c>
    </row>
    <row r="2451" spans="1:6">
      <c r="A2451" s="5">
        <v>20.38034820556641</v>
      </c>
      <c r="B2451" s="6">
        <v>6.8331303596496582</v>
      </c>
      <c r="C2451" s="7">
        <v>10</v>
      </c>
      <c r="D2451" s="5">
        <v>20.376689910888668</v>
      </c>
      <c r="E2451" s="6">
        <v>9.704707145690918</v>
      </c>
      <c r="F2451" s="7">
        <v>6</v>
      </c>
    </row>
    <row r="2452" spans="1:6">
      <c r="A2452" s="5">
        <v>20.388679504394531</v>
      </c>
      <c r="B2452" s="6">
        <v>6.8419203758239746</v>
      </c>
      <c r="C2452" s="7">
        <v>10</v>
      </c>
      <c r="D2452" s="5">
        <v>20.3850212097168</v>
      </c>
      <c r="E2452" s="6">
        <v>9.704707145690918</v>
      </c>
      <c r="F2452" s="7">
        <v>6</v>
      </c>
    </row>
    <row r="2453" spans="1:6">
      <c r="A2453" s="5">
        <v>20.39701080322266</v>
      </c>
      <c r="B2453" s="6">
        <v>6.8419203758239746</v>
      </c>
      <c r="C2453" s="7">
        <v>10</v>
      </c>
      <c r="D2453" s="5">
        <v>20.393352508544918</v>
      </c>
      <c r="E2453" s="6">
        <v>9.704707145690918</v>
      </c>
      <c r="F2453" s="7">
        <v>6</v>
      </c>
    </row>
    <row r="2454" spans="1:6">
      <c r="A2454" s="5">
        <v>20.405342102050781</v>
      </c>
      <c r="B2454" s="6">
        <v>6.8419203758239746</v>
      </c>
      <c r="C2454" s="7">
        <v>10</v>
      </c>
      <c r="D2454" s="5">
        <v>20.401679992675781</v>
      </c>
      <c r="E2454" s="6">
        <v>9.704707145690918</v>
      </c>
      <c r="F2454" s="7">
        <v>6</v>
      </c>
    </row>
    <row r="2455" spans="1:6">
      <c r="A2455" s="5">
        <v>20.41367340087891</v>
      </c>
      <c r="B2455" s="6">
        <v>6.8419203758239746</v>
      </c>
      <c r="C2455" s="7">
        <v>10</v>
      </c>
      <c r="D2455" s="5">
        <v>20.41001129150391</v>
      </c>
      <c r="E2455" s="6">
        <v>9.704707145690918</v>
      </c>
      <c r="F2455" s="7">
        <v>6</v>
      </c>
    </row>
    <row r="2456" spans="1:6">
      <c r="A2456" s="5">
        <v>20.422004699707031</v>
      </c>
      <c r="B2456" s="6">
        <v>6.8511428833007813</v>
      </c>
      <c r="C2456" s="7">
        <v>10</v>
      </c>
      <c r="D2456" s="5">
        <v>20.418342590332031</v>
      </c>
      <c r="E2456" s="6">
        <v>9.704707145690918</v>
      </c>
      <c r="F2456" s="7">
        <v>6</v>
      </c>
    </row>
    <row r="2457" spans="1:6">
      <c r="A2457" s="5">
        <v>20.43033599853516</v>
      </c>
      <c r="B2457" s="6">
        <v>6.8511428833007813</v>
      </c>
      <c r="C2457" s="7">
        <v>10</v>
      </c>
      <c r="D2457" s="5">
        <v>20.42667388916016</v>
      </c>
      <c r="E2457" s="6">
        <v>9.704707145690918</v>
      </c>
      <c r="F2457" s="7">
        <v>6</v>
      </c>
    </row>
    <row r="2458" spans="1:6">
      <c r="A2458" s="5">
        <v>20.438667297363281</v>
      </c>
      <c r="B2458" s="6">
        <v>6.8511428833007813</v>
      </c>
      <c r="C2458" s="7">
        <v>10</v>
      </c>
      <c r="D2458" s="5">
        <v>20.435001373291019</v>
      </c>
      <c r="E2458" s="6">
        <v>9.704707145690918</v>
      </c>
      <c r="F2458" s="7">
        <v>6</v>
      </c>
    </row>
    <row r="2459" spans="1:6">
      <c r="A2459" s="5">
        <v>20.44699859619141</v>
      </c>
      <c r="B2459" s="6">
        <v>6.8511428833007813</v>
      </c>
      <c r="C2459" s="7">
        <v>10</v>
      </c>
      <c r="D2459" s="5">
        <v>20.443332672119141</v>
      </c>
      <c r="E2459" s="6">
        <v>9.704707145690918</v>
      </c>
      <c r="F2459" s="7">
        <v>6</v>
      </c>
    </row>
    <row r="2460" spans="1:6">
      <c r="A2460" s="5">
        <v>20.455329895019531</v>
      </c>
      <c r="B2460" s="6">
        <v>6.8602375984191886</v>
      </c>
      <c r="C2460" s="7">
        <v>10</v>
      </c>
      <c r="D2460" s="5">
        <v>20.451663970947269</v>
      </c>
      <c r="E2460" s="6">
        <v>9.704707145690918</v>
      </c>
      <c r="F2460" s="7">
        <v>6</v>
      </c>
    </row>
    <row r="2461" spans="1:6">
      <c r="A2461" s="5">
        <v>20.46366119384766</v>
      </c>
      <c r="B2461" s="6">
        <v>6.8602375984191886</v>
      </c>
      <c r="C2461" s="7">
        <v>10</v>
      </c>
      <c r="D2461" s="5">
        <v>20.459995269775391</v>
      </c>
      <c r="E2461" s="6">
        <v>9.704707145690918</v>
      </c>
      <c r="F2461" s="7">
        <v>6</v>
      </c>
    </row>
    <row r="2462" spans="1:6">
      <c r="A2462" s="5">
        <v>20.471992492675781</v>
      </c>
      <c r="B2462" s="6">
        <v>6.8602375984191886</v>
      </c>
      <c r="C2462" s="7">
        <v>10</v>
      </c>
      <c r="D2462" s="5">
        <v>20.46832275390625</v>
      </c>
      <c r="E2462" s="6">
        <v>9.704707145690918</v>
      </c>
      <c r="F2462" s="7">
        <v>6</v>
      </c>
    </row>
    <row r="2463" spans="1:6">
      <c r="A2463" s="5">
        <v>20.48032379150391</v>
      </c>
      <c r="B2463" s="6">
        <v>6.8602375984191886</v>
      </c>
      <c r="C2463" s="7">
        <v>10</v>
      </c>
      <c r="D2463" s="5">
        <v>20.476654052734379</v>
      </c>
      <c r="E2463" s="6">
        <v>9.704707145690918</v>
      </c>
      <c r="F2463" s="7">
        <v>6</v>
      </c>
    </row>
    <row r="2464" spans="1:6">
      <c r="A2464" s="5">
        <v>20.488662719726559</v>
      </c>
      <c r="B2464" s="6">
        <v>6.8602375984191886</v>
      </c>
      <c r="C2464" s="7">
        <v>10</v>
      </c>
      <c r="D2464" s="5">
        <v>20.4849853515625</v>
      </c>
      <c r="E2464" s="6">
        <v>9.704707145690918</v>
      </c>
      <c r="F2464" s="7">
        <v>6</v>
      </c>
    </row>
    <row r="2465" spans="1:6">
      <c r="A2465" s="5">
        <v>20.496994018554691</v>
      </c>
      <c r="B2465" s="6">
        <v>6.8602375984191886</v>
      </c>
      <c r="C2465" s="7">
        <v>10</v>
      </c>
      <c r="D2465" s="5">
        <v>20.493312835693359</v>
      </c>
      <c r="E2465" s="6">
        <v>9.704707145690918</v>
      </c>
      <c r="F2465" s="7">
        <v>6</v>
      </c>
    </row>
    <row r="2466" spans="1:6">
      <c r="A2466" s="5">
        <v>20.505325317382809</v>
      </c>
      <c r="B2466" s="6">
        <v>6.8707466125488281</v>
      </c>
      <c r="C2466" s="7">
        <v>10</v>
      </c>
      <c r="D2466" s="5">
        <v>20.501644134521481</v>
      </c>
      <c r="E2466" s="6">
        <v>9.704707145690918</v>
      </c>
      <c r="F2466" s="7">
        <v>6</v>
      </c>
    </row>
    <row r="2467" spans="1:6">
      <c r="A2467" s="5">
        <v>20.513656616210941</v>
      </c>
      <c r="B2467" s="6">
        <v>6.8707466125488281</v>
      </c>
      <c r="C2467" s="7">
        <v>10</v>
      </c>
      <c r="D2467" s="5">
        <v>20.509975433349609</v>
      </c>
      <c r="E2467" s="6">
        <v>9.704707145690918</v>
      </c>
      <c r="F2467" s="7">
        <v>6</v>
      </c>
    </row>
    <row r="2468" spans="1:6">
      <c r="A2468" s="5">
        <v>20.521987915039059</v>
      </c>
      <c r="B2468" s="6">
        <v>6.8791050910949707</v>
      </c>
      <c r="C2468" s="7">
        <v>10</v>
      </c>
      <c r="D2468" s="5">
        <v>20.518306732177731</v>
      </c>
      <c r="E2468" s="6">
        <v>9.704707145690918</v>
      </c>
      <c r="F2468" s="7">
        <v>6</v>
      </c>
    </row>
    <row r="2469" spans="1:6">
      <c r="A2469" s="5">
        <v>20.530319213867191</v>
      </c>
      <c r="B2469" s="6">
        <v>6.8791050910949707</v>
      </c>
      <c r="C2469" s="7">
        <v>10</v>
      </c>
      <c r="D2469" s="5">
        <v>20.52663421630859</v>
      </c>
      <c r="E2469" s="6">
        <v>9.704707145690918</v>
      </c>
      <c r="F2469" s="7">
        <v>6</v>
      </c>
    </row>
    <row r="2470" spans="1:6">
      <c r="A2470" s="5">
        <v>20.538650512695309</v>
      </c>
      <c r="B2470" s="6">
        <v>6.8791050910949707</v>
      </c>
      <c r="C2470" s="7">
        <v>10</v>
      </c>
      <c r="D2470" s="5">
        <v>20.534965515136719</v>
      </c>
      <c r="E2470" s="6">
        <v>9.704707145690918</v>
      </c>
      <c r="F2470" s="7">
        <v>6</v>
      </c>
    </row>
    <row r="2471" spans="1:6">
      <c r="A2471" s="5">
        <v>20.546981811523441</v>
      </c>
      <c r="B2471" s="6">
        <v>6.8791050910949707</v>
      </c>
      <c r="C2471" s="7">
        <v>10</v>
      </c>
      <c r="D2471" s="5">
        <v>20.54329681396484</v>
      </c>
      <c r="E2471" s="6">
        <v>9.704707145690918</v>
      </c>
      <c r="F2471" s="7">
        <v>6</v>
      </c>
    </row>
    <row r="2472" spans="1:6">
      <c r="A2472" s="5">
        <v>20.555313110351559</v>
      </c>
      <c r="B2472" s="6">
        <v>6.8892436027526864</v>
      </c>
      <c r="C2472" s="7">
        <v>10</v>
      </c>
      <c r="D2472" s="5">
        <v>20.551628112792969</v>
      </c>
      <c r="E2472" s="6">
        <v>9.704707145690918</v>
      </c>
      <c r="F2472" s="7">
        <v>6</v>
      </c>
    </row>
    <row r="2473" spans="1:6">
      <c r="A2473" s="5">
        <v>20.563644409179691</v>
      </c>
      <c r="B2473" s="6">
        <v>6.8892436027526864</v>
      </c>
      <c r="C2473" s="7">
        <v>10</v>
      </c>
      <c r="D2473" s="5">
        <v>20.559955596923832</v>
      </c>
      <c r="E2473" s="6">
        <v>9.704707145690918</v>
      </c>
      <c r="F2473" s="7">
        <v>6</v>
      </c>
    </row>
    <row r="2474" spans="1:6">
      <c r="A2474" s="5">
        <v>20.571975708007809</v>
      </c>
      <c r="B2474" s="6">
        <v>6.8892436027526864</v>
      </c>
      <c r="C2474" s="7">
        <v>10</v>
      </c>
      <c r="D2474" s="5">
        <v>20.56828689575195</v>
      </c>
      <c r="E2474" s="6">
        <v>9.704707145690918</v>
      </c>
      <c r="F2474" s="7">
        <v>6</v>
      </c>
    </row>
    <row r="2475" spans="1:6">
      <c r="A2475" s="5">
        <v>20.580307006835941</v>
      </c>
      <c r="B2475" s="6">
        <v>6.8892436027526864</v>
      </c>
      <c r="C2475" s="7">
        <v>10</v>
      </c>
      <c r="D2475" s="5">
        <v>20.576618194580082</v>
      </c>
      <c r="E2475" s="6">
        <v>9.6797161102294922</v>
      </c>
      <c r="F2475" s="7">
        <v>6</v>
      </c>
    </row>
    <row r="2476" spans="1:6">
      <c r="A2476" s="5">
        <v>20.588638305664059</v>
      </c>
      <c r="B2476" s="6">
        <v>6.8892436027526864</v>
      </c>
      <c r="C2476" s="7">
        <v>10</v>
      </c>
      <c r="D2476" s="5">
        <v>20.584945678710941</v>
      </c>
      <c r="E2476" s="6">
        <v>9.6797161102294922</v>
      </c>
      <c r="F2476" s="7">
        <v>6</v>
      </c>
    </row>
    <row r="2477" spans="1:6">
      <c r="A2477" s="5">
        <v>20.596969604492191</v>
      </c>
      <c r="B2477" s="6">
        <v>6.8892436027526864</v>
      </c>
      <c r="C2477" s="7">
        <v>10</v>
      </c>
      <c r="D2477" s="5">
        <v>20.593276977539059</v>
      </c>
      <c r="E2477" s="6">
        <v>9.6797161102294922</v>
      </c>
      <c r="F2477" s="7">
        <v>6</v>
      </c>
    </row>
    <row r="2478" spans="1:6">
      <c r="A2478" s="5">
        <v>20.60530853271484</v>
      </c>
      <c r="B2478" s="6">
        <v>6.8984670639038086</v>
      </c>
      <c r="C2478" s="7">
        <v>10</v>
      </c>
      <c r="D2478" s="5">
        <v>20.601608276367191</v>
      </c>
      <c r="E2478" s="6">
        <v>9.6797161102294922</v>
      </c>
      <c r="F2478" s="7">
        <v>6</v>
      </c>
    </row>
    <row r="2479" spans="1:6">
      <c r="A2479" s="5">
        <v>20.613639831542969</v>
      </c>
      <c r="B2479" s="6">
        <v>6.8984670639038086</v>
      </c>
      <c r="C2479" s="7">
        <v>10</v>
      </c>
      <c r="D2479" s="5">
        <v>20.609939575195309</v>
      </c>
      <c r="E2479" s="6">
        <v>9.7032089233398438</v>
      </c>
      <c r="F2479" s="7">
        <v>6</v>
      </c>
    </row>
    <row r="2480" spans="1:6">
      <c r="A2480" s="5">
        <v>20.62197113037109</v>
      </c>
      <c r="B2480" s="6">
        <v>6.9110193252563477</v>
      </c>
      <c r="C2480" s="7">
        <v>10</v>
      </c>
      <c r="D2480" s="5">
        <v>20.618267059326168</v>
      </c>
      <c r="E2480" s="6">
        <v>9.7032089233398438</v>
      </c>
      <c r="F2480" s="7">
        <v>6</v>
      </c>
    </row>
    <row r="2481" spans="1:6">
      <c r="A2481" s="5">
        <v>20.630302429199219</v>
      </c>
      <c r="B2481" s="6">
        <v>6.9110193252563477</v>
      </c>
      <c r="C2481" s="7">
        <v>10</v>
      </c>
      <c r="D2481" s="5">
        <v>20.6265983581543</v>
      </c>
      <c r="E2481" s="6">
        <v>9.7032089233398438</v>
      </c>
      <c r="F2481" s="7">
        <v>6</v>
      </c>
    </row>
    <row r="2482" spans="1:6">
      <c r="A2482" s="5">
        <v>20.63863372802734</v>
      </c>
      <c r="B2482" s="6">
        <v>6.9110193252563477</v>
      </c>
      <c r="C2482" s="7">
        <v>10</v>
      </c>
      <c r="D2482" s="5">
        <v>20.634929656982418</v>
      </c>
      <c r="E2482" s="6">
        <v>9.7032089233398438</v>
      </c>
      <c r="F2482" s="7">
        <v>6</v>
      </c>
    </row>
    <row r="2483" spans="1:6">
      <c r="A2483" s="5">
        <v>20.646965026855469</v>
      </c>
      <c r="B2483" s="6">
        <v>6.9110193252563477</v>
      </c>
      <c r="C2483" s="7">
        <v>10</v>
      </c>
      <c r="D2483" s="5">
        <v>20.643257141113281</v>
      </c>
      <c r="E2483" s="6">
        <v>9.6797161102294922</v>
      </c>
      <c r="F2483" s="7">
        <v>6</v>
      </c>
    </row>
    <row r="2484" spans="1:6">
      <c r="A2484" s="5">
        <v>20.65529632568359</v>
      </c>
      <c r="B2484" s="6">
        <v>6.9110193252563477</v>
      </c>
      <c r="C2484" s="7">
        <v>10</v>
      </c>
      <c r="D2484" s="5">
        <v>20.65158843994141</v>
      </c>
      <c r="E2484" s="6">
        <v>9.6797161102294922</v>
      </c>
      <c r="F2484" s="7">
        <v>6</v>
      </c>
    </row>
    <row r="2485" spans="1:6">
      <c r="A2485" s="5">
        <v>20.663627624511719</v>
      </c>
      <c r="B2485" s="6">
        <v>6.9110193252563477</v>
      </c>
      <c r="C2485" s="7">
        <v>10</v>
      </c>
      <c r="D2485" s="5">
        <v>20.659919738769531</v>
      </c>
      <c r="E2485" s="6">
        <v>9.6797161102294922</v>
      </c>
      <c r="F2485" s="7">
        <v>6</v>
      </c>
    </row>
    <row r="2486" spans="1:6">
      <c r="A2486" s="5">
        <v>20.67195892333984</v>
      </c>
      <c r="B2486" s="6">
        <v>6.9189410209655762</v>
      </c>
      <c r="C2486" s="7">
        <v>10</v>
      </c>
      <c r="D2486" s="5">
        <v>20.66825103759766</v>
      </c>
      <c r="E2486" s="6">
        <v>9.6797161102294922</v>
      </c>
      <c r="F2486" s="7">
        <v>6</v>
      </c>
    </row>
    <row r="2487" spans="1:6">
      <c r="A2487" s="5">
        <v>20.680290222167969</v>
      </c>
      <c r="B2487" s="6">
        <v>6.9189410209655762</v>
      </c>
      <c r="C2487" s="7">
        <v>10</v>
      </c>
      <c r="D2487" s="5">
        <v>20.676578521728519</v>
      </c>
      <c r="E2487" s="6">
        <v>9.6789674758911133</v>
      </c>
      <c r="F2487" s="7">
        <v>6</v>
      </c>
    </row>
    <row r="2488" spans="1:6">
      <c r="A2488" s="5">
        <v>20.68862152099609</v>
      </c>
      <c r="B2488" s="6">
        <v>6.9189410209655762</v>
      </c>
      <c r="C2488" s="7">
        <v>10</v>
      </c>
      <c r="D2488" s="5">
        <v>20.684909820556641</v>
      </c>
      <c r="E2488" s="6">
        <v>9.6789674758911133</v>
      </c>
      <c r="F2488" s="7">
        <v>6</v>
      </c>
    </row>
    <row r="2489" spans="1:6">
      <c r="A2489" s="5">
        <v>20.696952819824219</v>
      </c>
      <c r="B2489" s="6">
        <v>6.9189410209655762</v>
      </c>
      <c r="C2489" s="7">
        <v>10</v>
      </c>
      <c r="D2489" s="5">
        <v>20.693241119384769</v>
      </c>
      <c r="E2489" s="6">
        <v>9.6789674758911133</v>
      </c>
      <c r="F2489" s="7">
        <v>6</v>
      </c>
    </row>
    <row r="2490" spans="1:6">
      <c r="A2490" s="5">
        <v>20.70528411865234</v>
      </c>
      <c r="B2490" s="6">
        <v>6.9189410209655762</v>
      </c>
      <c r="C2490" s="7">
        <v>10</v>
      </c>
      <c r="D2490" s="5">
        <v>20.701572418212891</v>
      </c>
      <c r="E2490" s="6">
        <v>9.6789674758911133</v>
      </c>
      <c r="F2490" s="7">
        <v>6</v>
      </c>
    </row>
    <row r="2491" spans="1:6">
      <c r="A2491" s="5">
        <v>20.713615417480469</v>
      </c>
      <c r="B2491" s="6">
        <v>6.9189410209655762</v>
      </c>
      <c r="C2491" s="7">
        <v>10</v>
      </c>
      <c r="D2491" s="5">
        <v>20.70989990234375</v>
      </c>
      <c r="E2491" s="6">
        <v>9.6789674758911133</v>
      </c>
      <c r="F2491" s="7">
        <v>6</v>
      </c>
    </row>
    <row r="2492" spans="1:6">
      <c r="A2492" s="5">
        <v>20.72194671630859</v>
      </c>
      <c r="B2492" s="6">
        <v>6.927299976348877</v>
      </c>
      <c r="C2492" s="7">
        <v>10</v>
      </c>
      <c r="D2492" s="5">
        <v>20.718231201171879</v>
      </c>
      <c r="E2492" s="6">
        <v>9.6789674758911133</v>
      </c>
      <c r="F2492" s="7">
        <v>6</v>
      </c>
    </row>
    <row r="2493" spans="1:6">
      <c r="A2493" s="5">
        <v>20.73028564453125</v>
      </c>
      <c r="B2493" s="6">
        <v>6.927299976348877</v>
      </c>
      <c r="C2493" s="7">
        <v>10</v>
      </c>
      <c r="D2493" s="5">
        <v>20.7265625</v>
      </c>
      <c r="E2493" s="6">
        <v>9.6789674758911133</v>
      </c>
      <c r="F2493" s="7">
        <v>6</v>
      </c>
    </row>
    <row r="2494" spans="1:6">
      <c r="A2494" s="5">
        <v>20.738616943359379</v>
      </c>
      <c r="B2494" s="6">
        <v>6.927299976348877</v>
      </c>
      <c r="C2494" s="7">
        <v>10</v>
      </c>
      <c r="D2494" s="5">
        <v>20.734889984130859</v>
      </c>
      <c r="E2494" s="6">
        <v>9.6789674758911133</v>
      </c>
      <c r="F2494" s="7">
        <v>6</v>
      </c>
    </row>
    <row r="2495" spans="1:6">
      <c r="A2495" s="5">
        <v>20.7469482421875</v>
      </c>
      <c r="B2495" s="6">
        <v>6.927299976348877</v>
      </c>
      <c r="C2495" s="7">
        <v>10</v>
      </c>
      <c r="D2495" s="5">
        <v>20.743221282958981</v>
      </c>
      <c r="E2495" s="6">
        <v>9.670623779296875</v>
      </c>
      <c r="F2495" s="7">
        <v>6</v>
      </c>
    </row>
    <row r="2496" spans="1:6">
      <c r="A2496" s="5">
        <v>20.755279541015621</v>
      </c>
      <c r="B2496" s="6">
        <v>6.927299976348877</v>
      </c>
      <c r="C2496" s="7">
        <v>10</v>
      </c>
      <c r="D2496" s="5">
        <v>20.751552581787109</v>
      </c>
      <c r="E2496" s="6">
        <v>9.670623779296875</v>
      </c>
      <c r="F2496" s="7">
        <v>6</v>
      </c>
    </row>
    <row r="2497" spans="1:6">
      <c r="A2497" s="5">
        <v>20.76361083984375</v>
      </c>
      <c r="B2497" s="6">
        <v>6.927299976348877</v>
      </c>
      <c r="C2497" s="7">
        <v>10</v>
      </c>
      <c r="D2497" s="5">
        <v>20.759880065917969</v>
      </c>
      <c r="E2497" s="6">
        <v>9.670623779296875</v>
      </c>
      <c r="F2497" s="7">
        <v>6</v>
      </c>
    </row>
    <row r="2498" spans="1:6">
      <c r="A2498" s="5">
        <v>20.771942138671879</v>
      </c>
      <c r="B2498" s="6">
        <v>6.947077751159668</v>
      </c>
      <c r="C2498" s="7">
        <v>10</v>
      </c>
      <c r="D2498" s="5">
        <v>20.76821136474609</v>
      </c>
      <c r="E2498" s="6">
        <v>9.670623779296875</v>
      </c>
      <c r="F2498" s="7">
        <v>6</v>
      </c>
    </row>
    <row r="2499" spans="1:6">
      <c r="A2499" s="5">
        <v>20.7802734375</v>
      </c>
      <c r="B2499" s="6">
        <v>6.947077751159668</v>
      </c>
      <c r="C2499" s="7">
        <v>10</v>
      </c>
      <c r="D2499" s="5">
        <v>20.776542663574219</v>
      </c>
      <c r="E2499" s="6">
        <v>9.6630077362060547</v>
      </c>
      <c r="F2499" s="7">
        <v>6</v>
      </c>
    </row>
    <row r="2500" spans="1:6">
      <c r="A2500" s="5">
        <v>20.788604736328121</v>
      </c>
      <c r="B2500" s="6">
        <v>6.947077751159668</v>
      </c>
      <c r="C2500" s="7">
        <v>10</v>
      </c>
      <c r="D2500" s="5">
        <v>20.78487396240234</v>
      </c>
      <c r="E2500" s="6">
        <v>9.6630077362060547</v>
      </c>
      <c r="F2500" s="7">
        <v>6</v>
      </c>
    </row>
    <row r="2501" spans="1:6">
      <c r="A2501" s="5">
        <v>20.79693603515625</v>
      </c>
      <c r="B2501" s="6">
        <v>6.947077751159668</v>
      </c>
      <c r="C2501" s="7">
        <v>10</v>
      </c>
      <c r="D2501" s="5">
        <v>20.7932014465332</v>
      </c>
      <c r="E2501" s="6">
        <v>9.6550455093383789</v>
      </c>
      <c r="F2501" s="7">
        <v>6</v>
      </c>
    </row>
    <row r="2502" spans="1:6">
      <c r="A2502" s="5">
        <v>20.805267333984379</v>
      </c>
      <c r="B2502" s="6">
        <v>6.947077751159668</v>
      </c>
      <c r="C2502" s="7">
        <v>10</v>
      </c>
      <c r="D2502" s="5">
        <v>20.801532745361332</v>
      </c>
      <c r="E2502" s="6">
        <v>9.6550455093383789</v>
      </c>
      <c r="F2502" s="7">
        <v>6</v>
      </c>
    </row>
    <row r="2503" spans="1:6">
      <c r="A2503" s="5">
        <v>20.8135986328125</v>
      </c>
      <c r="B2503" s="6">
        <v>6.947077751159668</v>
      </c>
      <c r="C2503" s="7">
        <v>10</v>
      </c>
      <c r="D2503" s="5">
        <v>20.80986404418945</v>
      </c>
      <c r="E2503" s="6">
        <v>9.6550455093383789</v>
      </c>
      <c r="F2503" s="7">
        <v>6</v>
      </c>
    </row>
    <row r="2504" spans="1:6">
      <c r="A2504" s="5">
        <v>20.821929931640621</v>
      </c>
      <c r="B2504" s="6">
        <v>6.9555039405822754</v>
      </c>
      <c r="C2504" s="7">
        <v>10</v>
      </c>
      <c r="D2504" s="5">
        <v>20.818195343017582</v>
      </c>
      <c r="E2504" s="6">
        <v>9.6550455093383789</v>
      </c>
      <c r="F2504" s="7">
        <v>6</v>
      </c>
    </row>
    <row r="2505" spans="1:6">
      <c r="A2505" s="5">
        <v>20.83026123046875</v>
      </c>
      <c r="B2505" s="6">
        <v>6.9555039405822754</v>
      </c>
      <c r="C2505" s="7">
        <v>10</v>
      </c>
      <c r="D2505" s="5">
        <v>20.826522827148441</v>
      </c>
      <c r="E2505" s="6">
        <v>9.6634769439697266</v>
      </c>
      <c r="F2505" s="7">
        <v>6</v>
      </c>
    </row>
    <row r="2506" spans="1:6">
      <c r="A2506" s="5">
        <v>20.83860015869141</v>
      </c>
      <c r="B2506" s="6">
        <v>6.9555039405822754</v>
      </c>
      <c r="C2506" s="7">
        <v>10</v>
      </c>
      <c r="D2506" s="5">
        <v>20.834854125976559</v>
      </c>
      <c r="E2506" s="6">
        <v>9.6634769439697266</v>
      </c>
      <c r="F2506" s="7">
        <v>6</v>
      </c>
    </row>
    <row r="2507" spans="1:6">
      <c r="A2507" s="5">
        <v>20.846931457519531</v>
      </c>
      <c r="B2507" s="6">
        <v>6.9555039405822754</v>
      </c>
      <c r="C2507" s="7">
        <v>10</v>
      </c>
      <c r="D2507" s="5">
        <v>20.843185424804691</v>
      </c>
      <c r="E2507" s="6">
        <v>9.6634769439697266</v>
      </c>
      <c r="F2507" s="7">
        <v>6</v>
      </c>
    </row>
    <row r="2508" spans="1:6">
      <c r="A2508" s="5">
        <v>20.85526275634766</v>
      </c>
      <c r="B2508" s="6">
        <v>6.9555039405822754</v>
      </c>
      <c r="C2508" s="7">
        <v>10</v>
      </c>
      <c r="D2508" s="5">
        <v>20.85151290893555</v>
      </c>
      <c r="E2508" s="6">
        <v>9.6634769439697266</v>
      </c>
      <c r="F2508" s="7">
        <v>6</v>
      </c>
    </row>
    <row r="2509" spans="1:6">
      <c r="A2509" s="5">
        <v>20.863594055175781</v>
      </c>
      <c r="B2509" s="6">
        <v>6.9555039405822754</v>
      </c>
      <c r="C2509" s="7">
        <v>10</v>
      </c>
      <c r="D2509" s="5">
        <v>20.859844207763668</v>
      </c>
      <c r="E2509" s="6">
        <v>9.6550455093383789</v>
      </c>
      <c r="F2509" s="7">
        <v>6</v>
      </c>
    </row>
    <row r="2510" spans="1:6">
      <c r="A2510" s="5">
        <v>20.87192535400391</v>
      </c>
      <c r="B2510" s="6">
        <v>6.964470386505127</v>
      </c>
      <c r="C2510" s="7">
        <v>10</v>
      </c>
      <c r="D2510" s="5">
        <v>20.8681755065918</v>
      </c>
      <c r="E2510" s="6">
        <v>9.6550455093383789</v>
      </c>
      <c r="F2510" s="7">
        <v>6</v>
      </c>
    </row>
    <row r="2511" spans="1:6">
      <c r="A2511" s="5">
        <v>20.880256652832031</v>
      </c>
      <c r="B2511" s="6">
        <v>6.964470386505127</v>
      </c>
      <c r="C2511" s="7">
        <v>10</v>
      </c>
      <c r="D2511" s="5">
        <v>20.876506805419918</v>
      </c>
      <c r="E2511" s="6">
        <v>9.6550455093383789</v>
      </c>
      <c r="F2511" s="7">
        <v>6</v>
      </c>
    </row>
    <row r="2512" spans="1:6">
      <c r="A2512" s="5">
        <v>20.88858795166016</v>
      </c>
      <c r="B2512" s="6">
        <v>6.973259449005127</v>
      </c>
      <c r="C2512" s="7">
        <v>10</v>
      </c>
      <c r="D2512" s="5">
        <v>20.884834289550781</v>
      </c>
      <c r="E2512" s="6">
        <v>9.6550455093383789</v>
      </c>
      <c r="F2512" s="7">
        <v>6</v>
      </c>
    </row>
    <row r="2513" spans="1:6">
      <c r="A2513" s="5">
        <v>20.896919250488281</v>
      </c>
      <c r="B2513" s="6">
        <v>6.973259449005127</v>
      </c>
      <c r="C2513" s="7">
        <v>10</v>
      </c>
      <c r="D2513" s="5">
        <v>20.89316558837891</v>
      </c>
      <c r="E2513" s="6">
        <v>9.6550455093383789</v>
      </c>
      <c r="F2513" s="7">
        <v>6</v>
      </c>
    </row>
    <row r="2514" spans="1:6">
      <c r="A2514" s="5">
        <v>20.90525054931641</v>
      </c>
      <c r="B2514" s="6">
        <v>6.973259449005127</v>
      </c>
      <c r="C2514" s="7">
        <v>10</v>
      </c>
      <c r="D2514" s="5">
        <v>20.901496887207031</v>
      </c>
      <c r="E2514" s="6">
        <v>9.6550455093383789</v>
      </c>
      <c r="F2514" s="7">
        <v>6</v>
      </c>
    </row>
    <row r="2515" spans="1:6">
      <c r="A2515" s="5">
        <v>20.913581848144531</v>
      </c>
      <c r="B2515" s="6">
        <v>6.973259449005127</v>
      </c>
      <c r="C2515" s="7">
        <v>10</v>
      </c>
      <c r="D2515" s="5">
        <v>20.90982818603516</v>
      </c>
      <c r="E2515" s="6">
        <v>9.6550455093383789</v>
      </c>
      <c r="F2515" s="7">
        <v>6</v>
      </c>
    </row>
    <row r="2516" spans="1:6">
      <c r="A2516" s="5">
        <v>20.92191314697266</v>
      </c>
      <c r="B2516" s="6">
        <v>6.9816184043884277</v>
      </c>
      <c r="C2516" s="7">
        <v>10</v>
      </c>
      <c r="D2516" s="5">
        <v>20.918155670166019</v>
      </c>
      <c r="E2516" s="6">
        <v>9.6550455093383789</v>
      </c>
      <c r="F2516" s="7">
        <v>6</v>
      </c>
    </row>
    <row r="2517" spans="1:6">
      <c r="A2517" s="5">
        <v>20.930244445800781</v>
      </c>
      <c r="B2517" s="6">
        <v>6.9816184043884277</v>
      </c>
      <c r="C2517" s="7">
        <v>10</v>
      </c>
      <c r="D2517" s="5">
        <v>20.926486968994141</v>
      </c>
      <c r="E2517" s="6">
        <v>9.6550455093383789</v>
      </c>
      <c r="F2517" s="7">
        <v>6</v>
      </c>
    </row>
    <row r="2518" spans="1:6">
      <c r="A2518" s="5">
        <v>20.93857574462891</v>
      </c>
      <c r="B2518" s="6">
        <v>6.9816184043884277</v>
      </c>
      <c r="C2518" s="7">
        <v>10</v>
      </c>
      <c r="D2518" s="5">
        <v>20.934818267822269</v>
      </c>
      <c r="E2518" s="6">
        <v>9.6550455093383789</v>
      </c>
      <c r="F2518" s="7">
        <v>6</v>
      </c>
    </row>
    <row r="2519" spans="1:6">
      <c r="A2519" s="5">
        <v>20.946907043457031</v>
      </c>
      <c r="B2519" s="6">
        <v>6.9816184043884277</v>
      </c>
      <c r="C2519" s="7">
        <v>10</v>
      </c>
      <c r="D2519" s="5">
        <v>20.943149566650391</v>
      </c>
      <c r="E2519" s="6">
        <v>9.6500129699707031</v>
      </c>
      <c r="F2519" s="7">
        <v>6</v>
      </c>
    </row>
    <row r="2520" spans="1:6">
      <c r="A2520" s="5">
        <v>20.955245971679691</v>
      </c>
      <c r="B2520" s="6">
        <v>6.9816184043884277</v>
      </c>
      <c r="C2520" s="7">
        <v>10</v>
      </c>
      <c r="D2520" s="5">
        <v>20.95147705078125</v>
      </c>
      <c r="E2520" s="6">
        <v>9.6500129699707031</v>
      </c>
      <c r="F2520" s="7">
        <v>6</v>
      </c>
    </row>
    <row r="2521" spans="1:6">
      <c r="A2521" s="5">
        <v>20.963569641113281</v>
      </c>
      <c r="B2521" s="6">
        <v>6.9816184043884277</v>
      </c>
      <c r="C2521" s="7">
        <v>10</v>
      </c>
      <c r="D2521" s="5">
        <v>20.959808349609379</v>
      </c>
      <c r="E2521" s="6">
        <v>9.6500129699707031</v>
      </c>
      <c r="F2521" s="7">
        <v>6</v>
      </c>
    </row>
    <row r="2522" spans="1:6">
      <c r="A2522" s="5">
        <v>20.971908569335941</v>
      </c>
      <c r="B2522" s="6">
        <v>6.9816184043884277</v>
      </c>
      <c r="C2522" s="7">
        <v>10</v>
      </c>
      <c r="D2522" s="5">
        <v>20.968135833740231</v>
      </c>
      <c r="E2522" s="6">
        <v>9.6500129699707031</v>
      </c>
      <c r="F2522" s="7">
        <v>6</v>
      </c>
    </row>
    <row r="2523" spans="1:6">
      <c r="A2523" s="5">
        <v>20.980239868164059</v>
      </c>
      <c r="B2523" s="6">
        <v>6.9816184043884277</v>
      </c>
      <c r="C2523" s="7">
        <v>10</v>
      </c>
      <c r="D2523" s="5">
        <v>20.976467132568359</v>
      </c>
      <c r="E2523" s="6">
        <v>9.6396121978759766</v>
      </c>
      <c r="F2523" s="7">
        <v>6</v>
      </c>
    </row>
    <row r="2524" spans="1:6">
      <c r="A2524" s="5">
        <v>20.988571166992191</v>
      </c>
      <c r="B2524" s="6">
        <v>6.9918861389160156</v>
      </c>
      <c r="C2524" s="7">
        <v>10</v>
      </c>
      <c r="D2524" s="5">
        <v>20.984798431396481</v>
      </c>
      <c r="E2524" s="6">
        <v>9.6396121978759766</v>
      </c>
      <c r="F2524" s="7">
        <v>6</v>
      </c>
    </row>
    <row r="2525" spans="1:6">
      <c r="A2525" s="5">
        <v>20.996902465820309</v>
      </c>
      <c r="B2525" s="6">
        <v>6.9918861389160156</v>
      </c>
      <c r="C2525" s="7">
        <v>10</v>
      </c>
      <c r="D2525" s="5">
        <v>20.993129730224609</v>
      </c>
      <c r="E2525" s="6">
        <v>9.6296138763427734</v>
      </c>
      <c r="F2525" s="7">
        <v>6</v>
      </c>
    </row>
    <row r="2526" spans="1:6">
      <c r="A2526" s="5">
        <v>21.005233764648441</v>
      </c>
      <c r="B2526" s="6">
        <v>7.0099062919616699</v>
      </c>
      <c r="C2526" s="7">
        <v>10</v>
      </c>
      <c r="D2526" s="5">
        <v>21.001457214355469</v>
      </c>
      <c r="E2526" s="6">
        <v>9.6296138763427734</v>
      </c>
      <c r="F2526" s="7">
        <v>6</v>
      </c>
    </row>
    <row r="2527" spans="1:6">
      <c r="A2527" s="5">
        <v>21.013565063476559</v>
      </c>
      <c r="B2527" s="6">
        <v>7.0099062919616699</v>
      </c>
      <c r="C2527" s="7">
        <v>10</v>
      </c>
      <c r="D2527" s="5">
        <v>21.00978851318359</v>
      </c>
      <c r="E2527" s="6">
        <v>9.6296138763427734</v>
      </c>
      <c r="F2527" s="7">
        <v>6</v>
      </c>
    </row>
    <row r="2528" spans="1:6">
      <c r="A2528" s="5">
        <v>21.021896362304691</v>
      </c>
      <c r="B2528" s="6">
        <v>7.0099062919616699</v>
      </c>
      <c r="C2528" s="7">
        <v>10</v>
      </c>
      <c r="D2528" s="5">
        <v>21.018119812011719</v>
      </c>
      <c r="E2528" s="6">
        <v>9.6296138763427734</v>
      </c>
      <c r="F2528" s="7">
        <v>6</v>
      </c>
    </row>
    <row r="2529" spans="1:6">
      <c r="A2529" s="5">
        <v>21.030227661132809</v>
      </c>
      <c r="B2529" s="6">
        <v>7.0099062919616699</v>
      </c>
      <c r="C2529" s="7">
        <v>10</v>
      </c>
      <c r="D2529" s="5">
        <v>21.02645111083984</v>
      </c>
      <c r="E2529" s="6">
        <v>9.6296138763427734</v>
      </c>
      <c r="F2529" s="7">
        <v>6</v>
      </c>
    </row>
    <row r="2530" spans="1:6">
      <c r="A2530" s="5">
        <v>21.038558959960941</v>
      </c>
      <c r="B2530" s="6">
        <v>7.0099062919616699</v>
      </c>
      <c r="C2530" s="7">
        <v>10</v>
      </c>
      <c r="D2530" s="5">
        <v>21.0347785949707</v>
      </c>
      <c r="E2530" s="6">
        <v>9.6296138763427734</v>
      </c>
      <c r="F2530" s="7">
        <v>6</v>
      </c>
    </row>
    <row r="2531" spans="1:6">
      <c r="A2531" s="5">
        <v>21.046890258789059</v>
      </c>
      <c r="B2531" s="6">
        <v>7.0099062919616699</v>
      </c>
      <c r="C2531" s="7">
        <v>10</v>
      </c>
      <c r="D2531" s="5">
        <v>21.043109893798832</v>
      </c>
      <c r="E2531" s="6">
        <v>9.6296138763427734</v>
      </c>
      <c r="F2531" s="7">
        <v>6</v>
      </c>
    </row>
    <row r="2532" spans="1:6">
      <c r="A2532" s="5">
        <v>21.055221557617191</v>
      </c>
      <c r="B2532" s="6">
        <v>7.0099062919616699</v>
      </c>
      <c r="C2532" s="7">
        <v>10</v>
      </c>
      <c r="D2532" s="5">
        <v>21.05144119262695</v>
      </c>
      <c r="E2532" s="6">
        <v>9.6296138763427734</v>
      </c>
      <c r="F2532" s="7">
        <v>6</v>
      </c>
    </row>
    <row r="2533" spans="1:6">
      <c r="A2533" s="5">
        <v>21.063552856445309</v>
      </c>
      <c r="B2533" s="6">
        <v>7.0099062919616699</v>
      </c>
      <c r="C2533" s="7">
        <v>10</v>
      </c>
      <c r="D2533" s="5">
        <v>21.059772491455082</v>
      </c>
      <c r="E2533" s="6">
        <v>9.6296138763427734</v>
      </c>
      <c r="F2533" s="7">
        <v>6</v>
      </c>
    </row>
    <row r="2534" spans="1:6">
      <c r="A2534" s="5">
        <v>21.071884155273441</v>
      </c>
      <c r="B2534" s="6">
        <v>7.0099062919616699</v>
      </c>
      <c r="C2534" s="7">
        <v>10</v>
      </c>
      <c r="D2534" s="5">
        <v>21.068099975585941</v>
      </c>
      <c r="E2534" s="6">
        <v>9.6296138763427734</v>
      </c>
      <c r="F2534" s="7">
        <v>6</v>
      </c>
    </row>
    <row r="2535" spans="1:6">
      <c r="A2535" s="5">
        <v>21.08022308349609</v>
      </c>
      <c r="B2535" s="6">
        <v>7.0099062919616699</v>
      </c>
      <c r="C2535" s="7">
        <v>10</v>
      </c>
      <c r="D2535" s="5">
        <v>21.076431274414059</v>
      </c>
      <c r="E2535" s="6">
        <v>9.623753547668457</v>
      </c>
      <c r="F2535" s="7">
        <v>6</v>
      </c>
    </row>
    <row r="2536" spans="1:6">
      <c r="A2536" s="5">
        <v>21.088554382324219</v>
      </c>
      <c r="B2536" s="6">
        <v>7.0188727378845206</v>
      </c>
      <c r="C2536" s="7">
        <v>10</v>
      </c>
      <c r="D2536" s="5">
        <v>21.084762573242191</v>
      </c>
      <c r="E2536" s="6">
        <v>9.623753547668457</v>
      </c>
      <c r="F2536" s="7">
        <v>6</v>
      </c>
    </row>
    <row r="2537" spans="1:6">
      <c r="A2537" s="5">
        <v>21.09688568115234</v>
      </c>
      <c r="B2537" s="6">
        <v>7.0188727378845206</v>
      </c>
      <c r="C2537" s="7">
        <v>10</v>
      </c>
      <c r="D2537" s="5">
        <v>21.09309005737305</v>
      </c>
      <c r="E2537" s="6">
        <v>9.623753547668457</v>
      </c>
      <c r="F2537" s="7">
        <v>6</v>
      </c>
    </row>
    <row r="2538" spans="1:6">
      <c r="A2538" s="5">
        <v>21.105216979980469</v>
      </c>
      <c r="B2538" s="6">
        <v>7.0272316932678223</v>
      </c>
      <c r="C2538" s="7">
        <v>10</v>
      </c>
      <c r="D2538" s="5">
        <v>21.101421356201168</v>
      </c>
      <c r="E2538" s="6">
        <v>9.623753547668457</v>
      </c>
      <c r="F2538" s="7">
        <v>6</v>
      </c>
    </row>
    <row r="2539" spans="1:6">
      <c r="A2539" s="5">
        <v>21.11354827880859</v>
      </c>
      <c r="B2539" s="6">
        <v>7.0272316932678223</v>
      </c>
      <c r="C2539" s="7">
        <v>10</v>
      </c>
      <c r="D2539" s="5">
        <v>21.1097526550293</v>
      </c>
      <c r="E2539" s="6">
        <v>9.6468124389648438</v>
      </c>
      <c r="F2539" s="7">
        <v>6</v>
      </c>
    </row>
    <row r="2540" spans="1:6">
      <c r="A2540" s="5">
        <v>21.121879577636719</v>
      </c>
      <c r="B2540" s="6">
        <v>7.03790283203125</v>
      </c>
      <c r="C2540" s="7">
        <v>10</v>
      </c>
      <c r="D2540" s="5">
        <v>21.11808013916016</v>
      </c>
      <c r="E2540" s="6">
        <v>9.6468124389648438</v>
      </c>
      <c r="F2540" s="7">
        <v>6</v>
      </c>
    </row>
    <row r="2541" spans="1:6">
      <c r="A2541" s="5">
        <v>21.13021087646484</v>
      </c>
      <c r="B2541" s="6">
        <v>7.03790283203125</v>
      </c>
      <c r="C2541" s="7">
        <v>10</v>
      </c>
      <c r="D2541" s="5">
        <v>21.126411437988281</v>
      </c>
      <c r="E2541" s="6">
        <v>9.6468124389648438</v>
      </c>
      <c r="F2541" s="7">
        <v>6</v>
      </c>
    </row>
    <row r="2542" spans="1:6">
      <c r="A2542" s="5">
        <v>21.138542175292969</v>
      </c>
      <c r="B2542" s="6">
        <v>7.03790283203125</v>
      </c>
      <c r="C2542" s="7">
        <v>10</v>
      </c>
      <c r="D2542" s="5">
        <v>21.13474273681641</v>
      </c>
      <c r="E2542" s="6">
        <v>9.6468124389648438</v>
      </c>
      <c r="F2542" s="7">
        <v>6</v>
      </c>
    </row>
    <row r="2543" spans="1:6">
      <c r="A2543" s="5">
        <v>21.14687347412109</v>
      </c>
      <c r="B2543" s="6">
        <v>7.03790283203125</v>
      </c>
      <c r="C2543" s="7">
        <v>10</v>
      </c>
      <c r="D2543" s="5">
        <v>21.143074035644531</v>
      </c>
      <c r="E2543" s="6">
        <v>9.6158647537231445</v>
      </c>
      <c r="F2543" s="7">
        <v>6</v>
      </c>
    </row>
    <row r="2544" spans="1:6">
      <c r="A2544" s="5">
        <v>21.155204772949219</v>
      </c>
      <c r="B2544" s="6">
        <v>7.03790283203125</v>
      </c>
      <c r="C2544" s="7">
        <v>10</v>
      </c>
      <c r="D2544" s="5">
        <v>21.151401519775391</v>
      </c>
      <c r="E2544" s="6">
        <v>9.6158647537231445</v>
      </c>
      <c r="F2544" s="7">
        <v>6</v>
      </c>
    </row>
    <row r="2545" spans="1:6">
      <c r="A2545" s="5">
        <v>21.16353607177734</v>
      </c>
      <c r="B2545" s="6">
        <v>7.03790283203125</v>
      </c>
      <c r="C2545" s="7">
        <v>10</v>
      </c>
      <c r="D2545" s="5">
        <v>21.15972900390625</v>
      </c>
      <c r="E2545" s="6">
        <v>9.6158647537231445</v>
      </c>
      <c r="F2545" s="7">
        <v>6</v>
      </c>
    </row>
    <row r="2546" spans="1:6">
      <c r="A2546" s="5">
        <v>21.171867370605469</v>
      </c>
      <c r="B2546" s="6">
        <v>7.03790283203125</v>
      </c>
      <c r="C2546" s="7">
        <v>10</v>
      </c>
      <c r="D2546" s="5">
        <v>21.168060302734379</v>
      </c>
      <c r="E2546" s="6">
        <v>9.6158647537231445</v>
      </c>
      <c r="F2546" s="7">
        <v>6</v>
      </c>
    </row>
    <row r="2547" spans="1:6">
      <c r="A2547" s="5">
        <v>21.18019866943359</v>
      </c>
      <c r="B2547" s="6">
        <v>7.03790283203125</v>
      </c>
      <c r="C2547" s="7">
        <v>10</v>
      </c>
      <c r="D2547" s="5">
        <v>21.176387786865231</v>
      </c>
      <c r="E2547" s="6">
        <v>9.6158647537231445</v>
      </c>
      <c r="F2547" s="7">
        <v>6</v>
      </c>
    </row>
    <row r="2548" spans="1:6">
      <c r="A2548" s="5">
        <v>21.188529968261719</v>
      </c>
      <c r="B2548" s="6">
        <v>7.0458250045776367</v>
      </c>
      <c r="C2548" s="7">
        <v>10</v>
      </c>
      <c r="D2548" s="5">
        <v>21.18471527099609</v>
      </c>
      <c r="E2548" s="6">
        <v>9.6158647537231445</v>
      </c>
      <c r="F2548" s="7">
        <v>6</v>
      </c>
    </row>
    <row r="2549" spans="1:6">
      <c r="A2549" s="5">
        <v>21.196868896484379</v>
      </c>
      <c r="B2549" s="6">
        <v>7.0458250045776367</v>
      </c>
      <c r="C2549" s="7">
        <v>10</v>
      </c>
      <c r="D2549" s="5">
        <v>21.193046569824219</v>
      </c>
      <c r="E2549" s="6">
        <v>9.6158647537231445</v>
      </c>
      <c r="F2549" s="7">
        <v>6</v>
      </c>
    </row>
    <row r="2550" spans="1:6">
      <c r="A2550" s="5">
        <v>21.2052001953125</v>
      </c>
      <c r="B2550" s="6">
        <v>7.0560574531555176</v>
      </c>
      <c r="C2550" s="7">
        <v>10</v>
      </c>
      <c r="D2550" s="5">
        <v>21.201374053955082</v>
      </c>
      <c r="E2550" s="6">
        <v>9.6158647537231445</v>
      </c>
      <c r="F2550" s="7">
        <v>6</v>
      </c>
    </row>
    <row r="2551" spans="1:6">
      <c r="A2551" s="5">
        <v>21.213531494140621</v>
      </c>
      <c r="B2551" s="6">
        <v>7.0560574531555176</v>
      </c>
      <c r="C2551" s="7">
        <v>10</v>
      </c>
      <c r="D2551" s="5">
        <v>21.209701538085941</v>
      </c>
      <c r="E2551" s="6">
        <v>9.6480226516723633</v>
      </c>
      <c r="F2551" s="7">
        <v>6</v>
      </c>
    </row>
    <row r="2552" spans="1:6">
      <c r="A2552" s="5">
        <v>21.22186279296875</v>
      </c>
      <c r="B2552" s="6">
        <v>7.0560574531555176</v>
      </c>
      <c r="C2552" s="7">
        <v>10</v>
      </c>
      <c r="D2552" s="5">
        <v>21.2180290222168</v>
      </c>
      <c r="E2552" s="6">
        <v>9.6480226516723633</v>
      </c>
      <c r="F2552" s="7">
        <v>6</v>
      </c>
    </row>
    <row r="2553" spans="1:6">
      <c r="A2553" s="5">
        <v>21.230194091796879</v>
      </c>
      <c r="B2553" s="6">
        <v>7.0560574531555176</v>
      </c>
      <c r="C2553" s="7">
        <v>10</v>
      </c>
      <c r="D2553" s="5">
        <v>21.226360321044918</v>
      </c>
      <c r="E2553" s="6">
        <v>9.6480226516723633</v>
      </c>
      <c r="F2553" s="7">
        <v>6</v>
      </c>
    </row>
    <row r="2554" spans="1:6">
      <c r="A2554" s="5">
        <v>21.238525390625</v>
      </c>
      <c r="B2554" s="6">
        <v>7.0560574531555176</v>
      </c>
      <c r="C2554" s="7">
        <v>10</v>
      </c>
      <c r="D2554" s="5">
        <v>21.234687805175781</v>
      </c>
      <c r="E2554" s="6">
        <v>9.6480226516723633</v>
      </c>
      <c r="F2554" s="7">
        <v>6</v>
      </c>
    </row>
    <row r="2555" spans="1:6">
      <c r="A2555" s="5">
        <v>21.246856689453121</v>
      </c>
      <c r="B2555" s="6">
        <v>7.0560574531555176</v>
      </c>
      <c r="C2555" s="7">
        <v>10</v>
      </c>
      <c r="D2555" s="5">
        <v>21.243015289306641</v>
      </c>
      <c r="E2555" s="6">
        <v>9.6480226516723633</v>
      </c>
      <c r="F2555" s="7">
        <v>6</v>
      </c>
    </row>
    <row r="2556" spans="1:6">
      <c r="A2556" s="5">
        <v>21.25518798828125</v>
      </c>
      <c r="B2556" s="6">
        <v>7.0686101913452148</v>
      </c>
      <c r="C2556" s="7">
        <v>10</v>
      </c>
      <c r="D2556" s="5">
        <v>21.251346588134769</v>
      </c>
      <c r="E2556" s="6">
        <v>9.6480226516723633</v>
      </c>
      <c r="F2556" s="7">
        <v>6</v>
      </c>
    </row>
    <row r="2557" spans="1:6">
      <c r="A2557" s="5">
        <v>21.263519287109379</v>
      </c>
      <c r="B2557" s="6">
        <v>7.0686101913452148</v>
      </c>
      <c r="C2557" s="7">
        <v>10</v>
      </c>
      <c r="D2557" s="5">
        <v>21.259674072265621</v>
      </c>
      <c r="E2557" s="6">
        <v>9.621394157409668</v>
      </c>
      <c r="F2557" s="7">
        <v>6</v>
      </c>
    </row>
    <row r="2558" spans="1:6">
      <c r="A2558" s="5">
        <v>21.2718505859375</v>
      </c>
      <c r="B2558" s="6">
        <v>7.0686101913452148</v>
      </c>
      <c r="C2558" s="7">
        <v>10</v>
      </c>
      <c r="D2558" s="5">
        <v>21.268001556396481</v>
      </c>
      <c r="E2558" s="6">
        <v>9.621394157409668</v>
      </c>
      <c r="F2558" s="7">
        <v>6</v>
      </c>
    </row>
    <row r="2559" spans="1:6">
      <c r="A2559" s="5">
        <v>21.280181884765621</v>
      </c>
      <c r="B2559" s="6">
        <v>7.0686101913452148</v>
      </c>
      <c r="C2559" s="7">
        <v>10</v>
      </c>
      <c r="D2559" s="5">
        <v>21.27632904052734</v>
      </c>
      <c r="E2559" s="6">
        <v>9.6426849365234375</v>
      </c>
      <c r="F2559" s="7">
        <v>6</v>
      </c>
    </row>
    <row r="2560" spans="1:6">
      <c r="A2560" s="5">
        <v>21.28851318359375</v>
      </c>
      <c r="B2560" s="6">
        <v>7.0686101913452148</v>
      </c>
      <c r="C2560" s="7">
        <v>10</v>
      </c>
      <c r="D2560" s="5">
        <v>21.284660339355469</v>
      </c>
      <c r="E2560" s="6">
        <v>9.6426849365234375</v>
      </c>
      <c r="F2560" s="7">
        <v>6</v>
      </c>
    </row>
    <row r="2561" spans="1:6">
      <c r="A2561" s="5">
        <v>21.296844482421879</v>
      </c>
      <c r="B2561" s="6">
        <v>7.0686101913452148</v>
      </c>
      <c r="C2561" s="7">
        <v>10</v>
      </c>
      <c r="D2561" s="5">
        <v>21.292987823486332</v>
      </c>
      <c r="E2561" s="6">
        <v>9.6426849365234375</v>
      </c>
      <c r="F2561" s="7">
        <v>6</v>
      </c>
    </row>
    <row r="2562" spans="1:6">
      <c r="A2562" s="5">
        <v>21.30517578125</v>
      </c>
      <c r="B2562" s="6">
        <v>7.0777039527893066</v>
      </c>
      <c r="C2562" s="7">
        <v>10</v>
      </c>
      <c r="D2562" s="5">
        <v>21.301315307617191</v>
      </c>
      <c r="E2562" s="6">
        <v>9.6426849365234375</v>
      </c>
      <c r="F2562" s="7">
        <v>6</v>
      </c>
    </row>
    <row r="2563" spans="1:6">
      <c r="A2563" s="5">
        <v>21.313507080078121</v>
      </c>
      <c r="B2563" s="6">
        <v>7.0777039527893066</v>
      </c>
      <c r="C2563" s="7">
        <v>10</v>
      </c>
      <c r="D2563" s="5">
        <v>21.309646606445309</v>
      </c>
      <c r="E2563" s="6">
        <v>9.6426849365234375</v>
      </c>
      <c r="F2563" s="7">
        <v>6</v>
      </c>
    </row>
    <row r="2564" spans="1:6">
      <c r="A2564" s="5">
        <v>21.321846008300781</v>
      </c>
      <c r="B2564" s="6">
        <v>7.0860624313354492</v>
      </c>
      <c r="C2564" s="7">
        <v>10</v>
      </c>
      <c r="D2564" s="5">
        <v>21.317974090576168</v>
      </c>
      <c r="E2564" s="6">
        <v>9.6426849365234375</v>
      </c>
      <c r="F2564" s="7">
        <v>6</v>
      </c>
    </row>
    <row r="2565" spans="1:6">
      <c r="A2565" s="5">
        <v>21.33017730712891</v>
      </c>
      <c r="B2565" s="6">
        <v>7.0860624313354492</v>
      </c>
      <c r="C2565" s="7">
        <v>10</v>
      </c>
      <c r="D2565" s="5">
        <v>21.326301574707031</v>
      </c>
      <c r="E2565" s="6">
        <v>9.6615962982177734</v>
      </c>
      <c r="F2565" s="7">
        <v>6</v>
      </c>
    </row>
    <row r="2566" spans="1:6">
      <c r="A2566" s="5">
        <v>21.338508605957031</v>
      </c>
      <c r="B2566" s="6">
        <v>7.0860624313354492</v>
      </c>
      <c r="C2566" s="7">
        <v>10</v>
      </c>
      <c r="D2566" s="5">
        <v>21.33463287353516</v>
      </c>
      <c r="E2566" s="6">
        <v>9.6615962982177734</v>
      </c>
      <c r="F2566" s="7">
        <v>6</v>
      </c>
    </row>
    <row r="2567" spans="1:6">
      <c r="A2567" s="5">
        <v>21.34683990478516</v>
      </c>
      <c r="B2567" s="6">
        <v>7.0860624313354492</v>
      </c>
      <c r="C2567" s="7">
        <v>10</v>
      </c>
      <c r="D2567" s="5">
        <v>21.342960357666019</v>
      </c>
      <c r="E2567" s="6">
        <v>9.6723518371582031</v>
      </c>
      <c r="F2567" s="7">
        <v>6</v>
      </c>
    </row>
    <row r="2568" spans="1:6">
      <c r="A2568" s="5">
        <v>21.355171203613281</v>
      </c>
      <c r="B2568" s="6">
        <v>7.0860624313354492</v>
      </c>
      <c r="C2568" s="7">
        <v>10</v>
      </c>
      <c r="D2568" s="5">
        <v>21.351287841796879</v>
      </c>
      <c r="E2568" s="6">
        <v>9.6723518371582031</v>
      </c>
      <c r="F2568" s="7">
        <v>6</v>
      </c>
    </row>
    <row r="2569" spans="1:6">
      <c r="A2569" s="5">
        <v>21.36350250244141</v>
      </c>
      <c r="B2569" s="6">
        <v>7.0860624313354492</v>
      </c>
      <c r="C2569" s="7">
        <v>10</v>
      </c>
      <c r="D2569" s="5">
        <v>21.359619140625</v>
      </c>
      <c r="E2569" s="6">
        <v>9.6486959457397461</v>
      </c>
      <c r="F2569" s="7">
        <v>6</v>
      </c>
    </row>
    <row r="2570" spans="1:6">
      <c r="A2570" s="5">
        <v>21.371833801269531</v>
      </c>
      <c r="B2570" s="6">
        <v>7.0860624313354492</v>
      </c>
      <c r="C2570" s="7">
        <v>10</v>
      </c>
      <c r="D2570" s="5">
        <v>21.367946624755859</v>
      </c>
      <c r="E2570" s="6">
        <v>9.6486959457397461</v>
      </c>
      <c r="F2570" s="7">
        <v>6</v>
      </c>
    </row>
    <row r="2571" spans="1:6">
      <c r="A2571" s="5">
        <v>21.38016510009766</v>
      </c>
      <c r="B2571" s="6">
        <v>7.0860624313354492</v>
      </c>
      <c r="C2571" s="7">
        <v>10</v>
      </c>
      <c r="D2571" s="5">
        <v>21.376274108886719</v>
      </c>
      <c r="E2571" s="6">
        <v>9.6571674346923828</v>
      </c>
      <c r="F2571" s="7">
        <v>6</v>
      </c>
    </row>
    <row r="2572" spans="1:6">
      <c r="A2572" s="5">
        <v>21.388496398925781</v>
      </c>
      <c r="B2572" s="6">
        <v>7.0860624313354492</v>
      </c>
      <c r="C2572" s="7">
        <v>10</v>
      </c>
      <c r="D2572" s="5">
        <v>21.38460540771484</v>
      </c>
      <c r="E2572" s="6">
        <v>9.6571674346923828</v>
      </c>
      <c r="F2572" s="7">
        <v>6</v>
      </c>
    </row>
    <row r="2573" spans="1:6">
      <c r="A2573" s="5">
        <v>21.39682769775391</v>
      </c>
      <c r="B2573" s="6">
        <v>7.0860624313354492</v>
      </c>
      <c r="C2573" s="7">
        <v>10</v>
      </c>
      <c r="D2573" s="5">
        <v>21.3929328918457</v>
      </c>
      <c r="E2573" s="6">
        <v>9.66583251953125</v>
      </c>
      <c r="F2573" s="7">
        <v>6</v>
      </c>
    </row>
    <row r="2574" spans="1:6">
      <c r="A2574" s="5">
        <v>21.405158996582031</v>
      </c>
      <c r="B2574" s="6">
        <v>7.0967464447021484</v>
      </c>
      <c r="C2574" s="7">
        <v>10</v>
      </c>
      <c r="D2574" s="5">
        <v>21.401260375976559</v>
      </c>
      <c r="E2574" s="6">
        <v>9.66583251953125</v>
      </c>
      <c r="F2574" s="7">
        <v>6</v>
      </c>
    </row>
    <row r="2575" spans="1:6">
      <c r="A2575" s="5">
        <v>21.41349029541016</v>
      </c>
      <c r="B2575" s="6">
        <v>7.0967464447021484</v>
      </c>
      <c r="C2575" s="7">
        <v>10</v>
      </c>
      <c r="D2575" s="5">
        <v>21.409587860107418</v>
      </c>
      <c r="E2575" s="6">
        <v>9.6760177612304688</v>
      </c>
      <c r="F2575" s="7">
        <v>6</v>
      </c>
    </row>
    <row r="2576" spans="1:6">
      <c r="A2576" s="5">
        <v>21.421821594238281</v>
      </c>
      <c r="B2576" s="6">
        <v>7.114138126373291</v>
      </c>
      <c r="C2576" s="7">
        <v>10</v>
      </c>
      <c r="D2576" s="5">
        <v>21.41791915893555</v>
      </c>
      <c r="E2576" s="6">
        <v>9.6760177612304688</v>
      </c>
      <c r="F2576" s="7">
        <v>6</v>
      </c>
    </row>
    <row r="2577" spans="1:6">
      <c r="A2577" s="5">
        <v>21.43015289306641</v>
      </c>
      <c r="B2577" s="6">
        <v>7.114138126373291</v>
      </c>
      <c r="C2577" s="7">
        <v>10</v>
      </c>
      <c r="D2577" s="5">
        <v>21.42624664306641</v>
      </c>
      <c r="E2577" s="6">
        <v>9.6846132278442383</v>
      </c>
      <c r="F2577" s="7">
        <v>6</v>
      </c>
    </row>
    <row r="2578" spans="1:6">
      <c r="A2578" s="5">
        <v>21.438491821289059</v>
      </c>
      <c r="B2578" s="6">
        <v>7.114138126373291</v>
      </c>
      <c r="C2578" s="7">
        <v>10</v>
      </c>
      <c r="D2578" s="5">
        <v>21.434574127197269</v>
      </c>
      <c r="E2578" s="6">
        <v>9.6846132278442383</v>
      </c>
      <c r="F2578" s="7">
        <v>6</v>
      </c>
    </row>
    <row r="2579" spans="1:6">
      <c r="A2579" s="5">
        <v>21.446823120117191</v>
      </c>
      <c r="B2579" s="6">
        <v>7.114138126373291</v>
      </c>
      <c r="C2579" s="7">
        <v>10</v>
      </c>
      <c r="D2579" s="5">
        <v>21.442905426025391</v>
      </c>
      <c r="E2579" s="6">
        <v>9.6846132278442383</v>
      </c>
      <c r="F2579" s="7">
        <v>6</v>
      </c>
    </row>
    <row r="2580" spans="1:6">
      <c r="A2580" s="5">
        <v>21.455154418945309</v>
      </c>
      <c r="B2580" s="6">
        <v>7.0701022148132324</v>
      </c>
      <c r="C2580" s="7">
        <v>10</v>
      </c>
      <c r="D2580" s="5">
        <v>21.45123291015625</v>
      </c>
      <c r="E2580" s="6">
        <v>9.6846132278442383</v>
      </c>
      <c r="F2580" s="7">
        <v>6</v>
      </c>
    </row>
    <row r="2581" spans="1:6">
      <c r="A2581" s="5">
        <v>21.463485717773441</v>
      </c>
      <c r="B2581" s="6">
        <v>7.0701022148132324</v>
      </c>
      <c r="C2581" s="7">
        <v>10</v>
      </c>
      <c r="D2581" s="5">
        <v>21.459560394287109</v>
      </c>
      <c r="E2581" s="6">
        <v>9.6968097686767578</v>
      </c>
      <c r="F2581" s="7">
        <v>6</v>
      </c>
    </row>
    <row r="2582" spans="1:6">
      <c r="A2582" s="5">
        <v>21.471817016601559</v>
      </c>
      <c r="B2582" s="6">
        <v>7.0701022148132324</v>
      </c>
      <c r="C2582" s="7">
        <v>10</v>
      </c>
      <c r="D2582" s="5">
        <v>21.467887878417969</v>
      </c>
      <c r="E2582" s="6">
        <v>9.6968097686767578</v>
      </c>
      <c r="F2582" s="7">
        <v>6</v>
      </c>
    </row>
    <row r="2583" spans="1:6">
      <c r="A2583" s="5">
        <v>21.480148315429691</v>
      </c>
      <c r="B2583" s="6">
        <v>7.0701022148132324</v>
      </c>
      <c r="C2583" s="7">
        <v>10</v>
      </c>
      <c r="D2583" s="5">
        <v>21.47621917724609</v>
      </c>
      <c r="E2583" s="6">
        <v>9.567265510559082</v>
      </c>
      <c r="F2583" s="7">
        <v>6</v>
      </c>
    </row>
    <row r="2584" spans="1:6">
      <c r="A2584" s="5">
        <v>21.488479614257809</v>
      </c>
      <c r="B2584" s="6">
        <v>7.0701022148132324</v>
      </c>
      <c r="C2584" s="7">
        <v>10</v>
      </c>
      <c r="D2584" s="5">
        <v>21.48454666137695</v>
      </c>
      <c r="E2584" s="6">
        <v>9.567265510559082</v>
      </c>
      <c r="F2584" s="7">
        <v>6</v>
      </c>
    </row>
    <row r="2585" spans="1:6">
      <c r="A2585" s="5">
        <v>21.496810913085941</v>
      </c>
      <c r="B2585" s="6">
        <v>7.0701022148132324</v>
      </c>
      <c r="C2585" s="7">
        <v>10</v>
      </c>
      <c r="D2585" s="5">
        <v>21.492874145507809</v>
      </c>
      <c r="E2585" s="6">
        <v>9.5775423049926758</v>
      </c>
      <c r="F2585" s="7">
        <v>6</v>
      </c>
    </row>
    <row r="2586" spans="1:6">
      <c r="A2586" s="5">
        <v>21.505142211914059</v>
      </c>
      <c r="B2586" s="6">
        <v>7.0701022148132324</v>
      </c>
      <c r="C2586" s="7">
        <v>10</v>
      </c>
      <c r="D2586" s="5">
        <v>21.501205444335941</v>
      </c>
      <c r="E2586" s="6">
        <v>9.5775423049926758</v>
      </c>
      <c r="F2586" s="7">
        <v>6</v>
      </c>
    </row>
    <row r="2587" spans="1:6">
      <c r="A2587" s="5">
        <v>21.513473510742191</v>
      </c>
      <c r="B2587" s="6">
        <v>7.0701022148132324</v>
      </c>
      <c r="C2587" s="7">
        <v>10</v>
      </c>
      <c r="D2587" s="5">
        <v>21.5095329284668</v>
      </c>
      <c r="E2587" s="6">
        <v>9.55279541015625</v>
      </c>
      <c r="F2587" s="7">
        <v>6</v>
      </c>
    </row>
    <row r="2588" spans="1:6">
      <c r="A2588" s="5">
        <v>21.521804809570309</v>
      </c>
      <c r="B2588" s="6">
        <v>7.0701022148132324</v>
      </c>
      <c r="C2588" s="7">
        <v>10</v>
      </c>
      <c r="D2588" s="5">
        <v>21.51786041259766</v>
      </c>
      <c r="E2588" s="6">
        <v>9.55279541015625</v>
      </c>
      <c r="F2588" s="7">
        <v>6</v>
      </c>
    </row>
    <row r="2589" spans="1:6">
      <c r="A2589" s="5">
        <v>21.530136108398441</v>
      </c>
      <c r="B2589" s="6">
        <v>7.0701022148132324</v>
      </c>
      <c r="C2589" s="7">
        <v>10</v>
      </c>
      <c r="D2589" s="5">
        <v>21.526187896728519</v>
      </c>
      <c r="E2589" s="6">
        <v>9.5628757476806641</v>
      </c>
      <c r="F2589" s="7">
        <v>6</v>
      </c>
    </row>
    <row r="2590" spans="1:6">
      <c r="A2590" s="5">
        <v>21.538467407226559</v>
      </c>
      <c r="B2590" s="6">
        <v>7.0701022148132324</v>
      </c>
      <c r="C2590" s="7">
        <v>10</v>
      </c>
      <c r="D2590" s="5">
        <v>21.534519195556641</v>
      </c>
      <c r="E2590" s="6">
        <v>9.5628757476806641</v>
      </c>
      <c r="F2590" s="7">
        <v>6</v>
      </c>
    </row>
    <row r="2591" spans="1:6">
      <c r="A2591" s="5">
        <v>21.546798706054691</v>
      </c>
      <c r="B2591" s="6">
        <v>7.0701022148132324</v>
      </c>
      <c r="C2591" s="7">
        <v>10</v>
      </c>
      <c r="D2591" s="5">
        <v>21.5428466796875</v>
      </c>
      <c r="E2591" s="6">
        <v>9.5792942047119141</v>
      </c>
      <c r="F2591" s="7">
        <v>6</v>
      </c>
    </row>
    <row r="2592" spans="1:6">
      <c r="A2592" s="5">
        <v>21.55513763427734</v>
      </c>
      <c r="B2592" s="6">
        <v>7.098482608795166</v>
      </c>
      <c r="C2592" s="7">
        <v>10</v>
      </c>
      <c r="D2592" s="5">
        <v>21.551174163818359</v>
      </c>
      <c r="E2592" s="6">
        <v>9.5792942047119141</v>
      </c>
      <c r="F2592" s="7">
        <v>6</v>
      </c>
    </row>
    <row r="2593" spans="1:6">
      <c r="A2593" s="5">
        <v>21.563468933105469</v>
      </c>
      <c r="B2593" s="6">
        <v>7.098482608795166</v>
      </c>
      <c r="C2593" s="7">
        <v>10</v>
      </c>
      <c r="D2593" s="5">
        <v>21.559505462646481</v>
      </c>
      <c r="E2593" s="6">
        <v>9.5792942047119141</v>
      </c>
      <c r="F2593" s="7">
        <v>6</v>
      </c>
    </row>
    <row r="2594" spans="1:6">
      <c r="A2594" s="5">
        <v>21.57180023193359</v>
      </c>
      <c r="B2594" s="6">
        <v>7.098482608795166</v>
      </c>
      <c r="C2594" s="7">
        <v>10</v>
      </c>
      <c r="D2594" s="5">
        <v>21.56783294677734</v>
      </c>
      <c r="E2594" s="6">
        <v>9.5792942047119141</v>
      </c>
      <c r="F2594" s="7">
        <v>6</v>
      </c>
    </row>
    <row r="2595" spans="1:6">
      <c r="A2595" s="5">
        <v>21.580131530761719</v>
      </c>
      <c r="B2595" s="6">
        <v>7.098482608795166</v>
      </c>
      <c r="C2595" s="7">
        <v>10</v>
      </c>
      <c r="D2595" s="5">
        <v>21.5761604309082</v>
      </c>
      <c r="E2595" s="6">
        <v>9.555027961730957</v>
      </c>
      <c r="F2595" s="7">
        <v>6</v>
      </c>
    </row>
    <row r="2596" spans="1:6">
      <c r="A2596" s="5">
        <v>21.58846282958984</v>
      </c>
      <c r="B2596" s="6">
        <v>7.098482608795166</v>
      </c>
      <c r="C2596" s="7">
        <v>10</v>
      </c>
      <c r="D2596" s="5">
        <v>21.584491729736332</v>
      </c>
      <c r="E2596" s="6">
        <v>9.555027961730957</v>
      </c>
      <c r="F2596" s="7">
        <v>6</v>
      </c>
    </row>
    <row r="2597" spans="1:6">
      <c r="A2597" s="5">
        <v>21.596794128417969</v>
      </c>
      <c r="B2597" s="6">
        <v>7.098482608795166</v>
      </c>
      <c r="C2597" s="7">
        <v>10</v>
      </c>
      <c r="D2597" s="5">
        <v>21.592819213867191</v>
      </c>
      <c r="E2597" s="6">
        <v>9.5759611129760742</v>
      </c>
      <c r="F2597" s="7">
        <v>6</v>
      </c>
    </row>
    <row r="2598" spans="1:6">
      <c r="A2598" s="5">
        <v>21.60512542724609</v>
      </c>
      <c r="B2598" s="6">
        <v>7.098482608795166</v>
      </c>
      <c r="C2598" s="7">
        <v>10</v>
      </c>
      <c r="D2598" s="5">
        <v>21.60114669799805</v>
      </c>
      <c r="E2598" s="6">
        <v>9.5759611129760742</v>
      </c>
      <c r="F2598" s="7">
        <v>6</v>
      </c>
    </row>
    <row r="2599" spans="1:6">
      <c r="A2599" s="5">
        <v>21.613456726074219</v>
      </c>
      <c r="B2599" s="6">
        <v>7.098482608795166</v>
      </c>
      <c r="C2599" s="7">
        <v>10</v>
      </c>
      <c r="D2599" s="5">
        <v>21.609477996826168</v>
      </c>
      <c r="E2599" s="6">
        <v>9.5862150192260742</v>
      </c>
      <c r="F2599" s="7">
        <v>6</v>
      </c>
    </row>
    <row r="2600" spans="1:6">
      <c r="A2600" s="5">
        <v>21.62178802490234</v>
      </c>
      <c r="B2600" s="6">
        <v>7.098482608795166</v>
      </c>
      <c r="C2600" s="7">
        <v>10</v>
      </c>
      <c r="D2600" s="5">
        <v>21.617805480957031</v>
      </c>
      <c r="E2600" s="6">
        <v>9.5862150192260742</v>
      </c>
      <c r="F2600" s="7">
        <v>6</v>
      </c>
    </row>
    <row r="2601" spans="1:6">
      <c r="A2601" s="5">
        <v>21.630119323730469</v>
      </c>
      <c r="B2601" s="6">
        <v>7.098482608795166</v>
      </c>
      <c r="C2601" s="7">
        <v>10</v>
      </c>
      <c r="D2601" s="5">
        <v>21.626132965087891</v>
      </c>
      <c r="E2601" s="6">
        <v>9.5862150192260742</v>
      </c>
      <c r="F2601" s="7">
        <v>6</v>
      </c>
    </row>
    <row r="2602" spans="1:6">
      <c r="A2602" s="5">
        <v>21.63845062255859</v>
      </c>
      <c r="B2602" s="6">
        <v>7.098482608795166</v>
      </c>
      <c r="C2602" s="7">
        <v>10</v>
      </c>
      <c r="D2602" s="5">
        <v>21.634464263916019</v>
      </c>
      <c r="E2602" s="6">
        <v>9.5862150192260742</v>
      </c>
      <c r="F2602" s="7">
        <v>6</v>
      </c>
    </row>
    <row r="2603" spans="1:6">
      <c r="A2603" s="5">
        <v>21.646781921386719</v>
      </c>
      <c r="B2603" s="6">
        <v>7.098482608795166</v>
      </c>
      <c r="C2603" s="7">
        <v>10</v>
      </c>
      <c r="D2603" s="5">
        <v>21.642791748046879</v>
      </c>
      <c r="E2603" s="6">
        <v>9.5862150192260742</v>
      </c>
      <c r="F2603" s="7">
        <v>6</v>
      </c>
    </row>
    <row r="2604" spans="1:6">
      <c r="A2604" s="5">
        <v>21.65511322021484</v>
      </c>
      <c r="B2604" s="6">
        <v>7.0986180305480957</v>
      </c>
      <c r="C2604" s="7">
        <v>10</v>
      </c>
      <c r="D2604" s="5">
        <v>21.651119232177731</v>
      </c>
      <c r="E2604" s="6">
        <v>9.5862150192260742</v>
      </c>
      <c r="F2604" s="7">
        <v>6</v>
      </c>
    </row>
    <row r="2605" spans="1:6">
      <c r="A2605" s="5">
        <v>21.663444519042969</v>
      </c>
      <c r="B2605" s="6">
        <v>7.0986180305480957</v>
      </c>
      <c r="C2605" s="7">
        <v>10</v>
      </c>
      <c r="D2605" s="5">
        <v>21.65944671630859</v>
      </c>
      <c r="E2605" s="6">
        <v>9.5948657989501953</v>
      </c>
      <c r="F2605" s="7">
        <v>6</v>
      </c>
    </row>
    <row r="2606" spans="1:6">
      <c r="A2606" s="5">
        <v>21.67177581787109</v>
      </c>
      <c r="B2606" s="6">
        <v>7.1153793334960938</v>
      </c>
      <c r="C2606" s="7">
        <v>10</v>
      </c>
      <c r="D2606" s="5">
        <v>21.667778015136719</v>
      </c>
      <c r="E2606" s="6">
        <v>9.5948657989501953</v>
      </c>
      <c r="F2606" s="7">
        <v>6</v>
      </c>
    </row>
    <row r="2607" spans="1:6">
      <c r="A2607" s="5">
        <v>21.68011474609375</v>
      </c>
      <c r="B2607" s="6">
        <v>7.1153793334960938</v>
      </c>
      <c r="C2607" s="7">
        <v>10</v>
      </c>
      <c r="D2607" s="5">
        <v>21.676105499267582</v>
      </c>
      <c r="E2607" s="6">
        <v>9.6176862716674805</v>
      </c>
      <c r="F2607" s="7">
        <v>6</v>
      </c>
    </row>
    <row r="2608" spans="1:6">
      <c r="A2608" s="5">
        <v>21.688446044921879</v>
      </c>
      <c r="B2608" s="6">
        <v>7.1153793334960938</v>
      </c>
      <c r="C2608" s="7">
        <v>10</v>
      </c>
      <c r="D2608" s="5">
        <v>21.684432983398441</v>
      </c>
      <c r="E2608" s="6">
        <v>9.6176862716674805</v>
      </c>
      <c r="F2608" s="7">
        <v>6</v>
      </c>
    </row>
    <row r="2609" spans="1:6">
      <c r="A2609" s="5">
        <v>21.69677734375</v>
      </c>
      <c r="B2609" s="6">
        <v>7.1153793334960938</v>
      </c>
      <c r="C2609" s="7">
        <v>10</v>
      </c>
      <c r="D2609" s="5">
        <v>21.692764282226559</v>
      </c>
      <c r="E2609" s="6">
        <v>9.5914144515991211</v>
      </c>
      <c r="F2609" s="7">
        <v>6</v>
      </c>
    </row>
    <row r="2610" spans="1:6">
      <c r="A2610" s="5">
        <v>21.705108642578121</v>
      </c>
      <c r="B2610" s="6">
        <v>7.1241693496704102</v>
      </c>
      <c r="C2610" s="7">
        <v>10</v>
      </c>
      <c r="D2610" s="5">
        <v>21.701091766357418</v>
      </c>
      <c r="E2610" s="6">
        <v>9.5914144515991211</v>
      </c>
      <c r="F2610" s="7">
        <v>6</v>
      </c>
    </row>
    <row r="2611" spans="1:6">
      <c r="A2611" s="5">
        <v>21.71343994140625</v>
      </c>
      <c r="B2611" s="6">
        <v>7.1241693496704102</v>
      </c>
      <c r="C2611" s="7">
        <v>10</v>
      </c>
      <c r="D2611" s="5">
        <v>21.709419250488281</v>
      </c>
      <c r="E2611" s="6">
        <v>9.5914144515991211</v>
      </c>
      <c r="F2611" s="7">
        <v>6</v>
      </c>
    </row>
    <row r="2612" spans="1:6">
      <c r="A2612" s="5">
        <v>21.721771240234379</v>
      </c>
      <c r="B2612" s="6">
        <v>7.0779266357421884</v>
      </c>
      <c r="C2612" s="7">
        <v>10</v>
      </c>
      <c r="D2612" s="5">
        <v>21.71775054931641</v>
      </c>
      <c r="E2612" s="6">
        <v>9.5914144515991211</v>
      </c>
      <c r="F2612" s="7">
        <v>6</v>
      </c>
    </row>
    <row r="2613" spans="1:6">
      <c r="A2613" s="5">
        <v>21.7301025390625</v>
      </c>
      <c r="B2613" s="6">
        <v>7.0779266357421884</v>
      </c>
      <c r="C2613" s="7">
        <v>10</v>
      </c>
      <c r="D2613" s="5">
        <v>21.726078033447269</v>
      </c>
      <c r="E2613" s="6">
        <v>9.6018218994140625</v>
      </c>
      <c r="F2613" s="7">
        <v>6</v>
      </c>
    </row>
    <row r="2614" spans="1:6">
      <c r="A2614" s="5">
        <v>21.738433837890621</v>
      </c>
      <c r="B2614" s="6">
        <v>7.0779266357421884</v>
      </c>
      <c r="C2614" s="7">
        <v>10</v>
      </c>
      <c r="D2614" s="5">
        <v>21.734405517578121</v>
      </c>
      <c r="E2614" s="6">
        <v>9.6018218994140625</v>
      </c>
      <c r="F2614" s="7">
        <v>6</v>
      </c>
    </row>
    <row r="2615" spans="1:6">
      <c r="A2615" s="5">
        <v>21.74676513671875</v>
      </c>
      <c r="B2615" s="6">
        <v>7.0779266357421884</v>
      </c>
      <c r="C2615" s="7">
        <v>10</v>
      </c>
      <c r="D2615" s="5">
        <v>21.742733001708981</v>
      </c>
      <c r="E2615" s="6">
        <v>9.6018218994140625</v>
      </c>
      <c r="F2615" s="7">
        <v>6</v>
      </c>
    </row>
    <row r="2616" spans="1:6">
      <c r="A2616" s="5">
        <v>21.755096435546879</v>
      </c>
      <c r="B2616" s="6">
        <v>7.0779266357421884</v>
      </c>
      <c r="C2616" s="7">
        <v>10</v>
      </c>
      <c r="D2616" s="5">
        <v>21.751064300537109</v>
      </c>
      <c r="E2616" s="6">
        <v>9.6018218994140625</v>
      </c>
      <c r="F2616" s="7">
        <v>6</v>
      </c>
    </row>
    <row r="2617" spans="1:6">
      <c r="A2617" s="5">
        <v>21.763427734375</v>
      </c>
      <c r="B2617" s="6">
        <v>7.0779266357421884</v>
      </c>
      <c r="C2617" s="7">
        <v>10</v>
      </c>
      <c r="D2617" s="5">
        <v>21.759391784667969</v>
      </c>
      <c r="E2617" s="6">
        <v>9.6220998764038086</v>
      </c>
      <c r="F2617" s="7">
        <v>6</v>
      </c>
    </row>
    <row r="2618" spans="1:6">
      <c r="A2618" s="5">
        <v>21.771759033203121</v>
      </c>
      <c r="B2618" s="6">
        <v>7.0779266357421884</v>
      </c>
      <c r="C2618" s="7">
        <v>10</v>
      </c>
      <c r="D2618" s="5">
        <v>21.767719268798832</v>
      </c>
      <c r="E2618" s="6">
        <v>9.6220998764038086</v>
      </c>
      <c r="F2618" s="7">
        <v>6</v>
      </c>
    </row>
    <row r="2619" spans="1:6">
      <c r="A2619" s="5">
        <v>21.78009033203125</v>
      </c>
      <c r="B2619" s="6">
        <v>7.0779266357421884</v>
      </c>
      <c r="C2619" s="7">
        <v>10</v>
      </c>
      <c r="D2619" s="5">
        <v>21.77605056762695</v>
      </c>
      <c r="E2619" s="6">
        <v>9.6220998764038086</v>
      </c>
      <c r="F2619" s="7">
        <v>6</v>
      </c>
    </row>
    <row r="2620" spans="1:6">
      <c r="A2620" s="5">
        <v>21.788421630859379</v>
      </c>
      <c r="B2620" s="6">
        <v>7.0854206085205078</v>
      </c>
      <c r="C2620" s="7">
        <v>10</v>
      </c>
      <c r="D2620" s="5">
        <v>21.784378051757809</v>
      </c>
      <c r="E2620" s="6">
        <v>9.6220998764038086</v>
      </c>
      <c r="F2620" s="7">
        <v>6</v>
      </c>
    </row>
    <row r="2621" spans="1:6">
      <c r="A2621" s="5">
        <v>21.796760559082031</v>
      </c>
      <c r="B2621" s="6">
        <v>7.0854206085205078</v>
      </c>
      <c r="C2621" s="7">
        <v>10</v>
      </c>
      <c r="D2621" s="5">
        <v>21.792705535888668</v>
      </c>
      <c r="E2621" s="6">
        <v>9.6073808670043945</v>
      </c>
      <c r="F2621" s="7">
        <v>6</v>
      </c>
    </row>
    <row r="2622" spans="1:6">
      <c r="A2622" s="5">
        <v>21.80509185791016</v>
      </c>
      <c r="B2622" s="6">
        <v>7.0956778526306152</v>
      </c>
      <c r="C2622" s="7">
        <v>10</v>
      </c>
      <c r="D2622" s="5">
        <v>21.801033020019531</v>
      </c>
      <c r="E2622" s="6">
        <v>9.6073808670043945</v>
      </c>
      <c r="F2622" s="7">
        <v>6</v>
      </c>
    </row>
    <row r="2623" spans="1:6">
      <c r="A2623" s="5">
        <v>21.813423156738281</v>
      </c>
      <c r="B2623" s="6">
        <v>7.0956778526306152</v>
      </c>
      <c r="C2623" s="7">
        <v>10</v>
      </c>
      <c r="D2623" s="5">
        <v>21.80936431884766</v>
      </c>
      <c r="E2623" s="6">
        <v>9.6073808670043945</v>
      </c>
      <c r="F2623" s="7">
        <v>6</v>
      </c>
    </row>
    <row r="2624" spans="1:6">
      <c r="A2624" s="5">
        <v>21.82175445556641</v>
      </c>
      <c r="B2624" s="6">
        <v>7.0956778526306152</v>
      </c>
      <c r="C2624" s="7">
        <v>10</v>
      </c>
      <c r="D2624" s="5">
        <v>21.817691802978519</v>
      </c>
      <c r="E2624" s="6">
        <v>9.6073808670043945</v>
      </c>
      <c r="F2624" s="7">
        <v>6</v>
      </c>
    </row>
    <row r="2625" spans="1:6">
      <c r="A2625" s="5">
        <v>21.830085754394531</v>
      </c>
      <c r="B2625" s="6">
        <v>7.0956778526306152</v>
      </c>
      <c r="C2625" s="7">
        <v>10</v>
      </c>
      <c r="D2625" s="5">
        <v>21.826019287109379</v>
      </c>
      <c r="E2625" s="6">
        <v>9.6060304641723633</v>
      </c>
      <c r="F2625" s="7">
        <v>6</v>
      </c>
    </row>
    <row r="2626" spans="1:6">
      <c r="A2626" s="5">
        <v>21.83841705322266</v>
      </c>
      <c r="B2626" s="6">
        <v>7.1084408760070801</v>
      </c>
      <c r="C2626" s="7">
        <v>10</v>
      </c>
      <c r="D2626" s="5">
        <v>21.8343505859375</v>
      </c>
      <c r="E2626" s="6">
        <v>9.6060304641723633</v>
      </c>
      <c r="F2626" s="7">
        <v>6</v>
      </c>
    </row>
    <row r="2627" spans="1:6">
      <c r="A2627" s="5">
        <v>21.846748352050781</v>
      </c>
      <c r="B2627" s="6">
        <v>7.1084408760070801</v>
      </c>
      <c r="C2627" s="7">
        <v>10</v>
      </c>
      <c r="D2627" s="5">
        <v>21.842678070068359</v>
      </c>
      <c r="E2627" s="6">
        <v>9.5460376739501953</v>
      </c>
      <c r="F2627" s="7">
        <v>6</v>
      </c>
    </row>
    <row r="2628" spans="1:6">
      <c r="A2628" s="5">
        <v>21.85507965087891</v>
      </c>
      <c r="B2628" s="6">
        <v>7.1084408760070801</v>
      </c>
      <c r="C2628" s="7">
        <v>10</v>
      </c>
      <c r="D2628" s="5">
        <v>21.851005554199219</v>
      </c>
      <c r="E2628" s="6">
        <v>9.5460376739501953</v>
      </c>
      <c r="F2628" s="7">
        <v>6</v>
      </c>
    </row>
    <row r="2629" spans="1:6">
      <c r="A2629" s="5">
        <v>21.863410949707031</v>
      </c>
      <c r="B2629" s="6">
        <v>7.1084408760070801</v>
      </c>
      <c r="C2629" s="7">
        <v>10</v>
      </c>
      <c r="D2629" s="5">
        <v>21.85933685302734</v>
      </c>
      <c r="E2629" s="6">
        <v>9.5460376739501953</v>
      </c>
      <c r="F2629" s="7">
        <v>6</v>
      </c>
    </row>
    <row r="2630" spans="1:6">
      <c r="A2630" s="5">
        <v>21.87174224853516</v>
      </c>
      <c r="B2630" s="6">
        <v>7.0384097099304199</v>
      </c>
      <c r="C2630" s="7">
        <v>10</v>
      </c>
      <c r="D2630" s="5">
        <v>21.8676643371582</v>
      </c>
      <c r="E2630" s="6">
        <v>9.5460376739501953</v>
      </c>
      <c r="F2630" s="7">
        <v>6</v>
      </c>
    </row>
    <row r="2631" spans="1:6">
      <c r="A2631" s="5">
        <v>21.880073547363281</v>
      </c>
      <c r="B2631" s="6">
        <v>7.0384097099304199</v>
      </c>
      <c r="C2631" s="7">
        <v>10</v>
      </c>
      <c r="D2631" s="5">
        <v>21.875991821289059</v>
      </c>
      <c r="E2631" s="6">
        <v>9.5460376739501953</v>
      </c>
      <c r="F2631" s="7">
        <v>6</v>
      </c>
    </row>
    <row r="2632" spans="1:6">
      <c r="A2632" s="5">
        <v>21.88840484619141</v>
      </c>
      <c r="B2632" s="6">
        <v>7.0477480888366699</v>
      </c>
      <c r="C2632" s="7">
        <v>10</v>
      </c>
      <c r="D2632" s="5">
        <v>21.884323120117191</v>
      </c>
      <c r="E2632" s="6">
        <v>9.5460376739501953</v>
      </c>
      <c r="F2632" s="7">
        <v>6</v>
      </c>
    </row>
    <row r="2633" spans="1:6">
      <c r="A2633" s="5">
        <v>21.896736145019531</v>
      </c>
      <c r="B2633" s="6">
        <v>7.0477480888366699</v>
      </c>
      <c r="C2633" s="7">
        <v>10</v>
      </c>
      <c r="D2633" s="5">
        <v>21.89265060424805</v>
      </c>
      <c r="E2633" s="6">
        <v>9.57470703125</v>
      </c>
      <c r="F2633" s="7">
        <v>6</v>
      </c>
    </row>
    <row r="2634" spans="1:6">
      <c r="A2634" s="5">
        <v>21.905075073242191</v>
      </c>
      <c r="B2634" s="6">
        <v>7.0573883056640616</v>
      </c>
      <c r="C2634" s="7">
        <v>10</v>
      </c>
      <c r="D2634" s="5">
        <v>21.90097808837891</v>
      </c>
      <c r="E2634" s="6">
        <v>9.57470703125</v>
      </c>
      <c r="F2634" s="7">
        <v>6</v>
      </c>
    </row>
    <row r="2635" spans="1:6">
      <c r="A2635" s="5">
        <v>21.913398742675781</v>
      </c>
      <c r="B2635" s="6">
        <v>7.0573883056640616</v>
      </c>
      <c r="C2635" s="7">
        <v>10</v>
      </c>
      <c r="D2635" s="5">
        <v>21.909305572509769</v>
      </c>
      <c r="E2635" s="6">
        <v>9.5265922546386719</v>
      </c>
      <c r="F2635" s="7">
        <v>6</v>
      </c>
    </row>
    <row r="2636" spans="1:6">
      <c r="A2636" s="5">
        <v>21.921737670898441</v>
      </c>
      <c r="B2636" s="6">
        <v>7.0573883056640616</v>
      </c>
      <c r="C2636" s="7">
        <v>10</v>
      </c>
      <c r="D2636" s="5">
        <v>21.917636871337891</v>
      </c>
      <c r="E2636" s="6">
        <v>9.5265922546386719</v>
      </c>
      <c r="F2636" s="7">
        <v>6</v>
      </c>
    </row>
    <row r="2637" spans="1:6">
      <c r="A2637" s="5">
        <v>21.930068969726559</v>
      </c>
      <c r="B2637" s="6">
        <v>7.0573883056640616</v>
      </c>
      <c r="C2637" s="7">
        <v>10</v>
      </c>
      <c r="D2637" s="5">
        <v>21.92596435546875</v>
      </c>
      <c r="E2637" s="6">
        <v>9.5265922546386719</v>
      </c>
      <c r="F2637" s="7">
        <v>6</v>
      </c>
    </row>
    <row r="2638" spans="1:6">
      <c r="A2638" s="5">
        <v>21.938400268554691</v>
      </c>
      <c r="B2638" s="6">
        <v>7.0573883056640616</v>
      </c>
      <c r="C2638" s="7">
        <v>10</v>
      </c>
      <c r="D2638" s="5">
        <v>21.934291839599609</v>
      </c>
      <c r="E2638" s="6">
        <v>9.5265922546386719</v>
      </c>
      <c r="F2638" s="7">
        <v>6</v>
      </c>
    </row>
    <row r="2639" spans="1:6">
      <c r="A2639" s="5">
        <v>21.946731567382809</v>
      </c>
      <c r="B2639" s="6">
        <v>7.0573883056640616</v>
      </c>
      <c r="C2639" s="7">
        <v>10</v>
      </c>
      <c r="D2639" s="5">
        <v>21.942623138427731</v>
      </c>
      <c r="E2639" s="6">
        <v>9.5265922546386719</v>
      </c>
      <c r="F2639" s="7">
        <v>6</v>
      </c>
    </row>
    <row r="2640" spans="1:6">
      <c r="A2640" s="5">
        <v>21.955062866210941</v>
      </c>
      <c r="B2640" s="6">
        <v>7.0573883056640616</v>
      </c>
      <c r="C2640" s="7">
        <v>10</v>
      </c>
      <c r="D2640" s="5">
        <v>21.95095062255859</v>
      </c>
      <c r="E2640" s="6">
        <v>9.5265922546386719</v>
      </c>
      <c r="F2640" s="7">
        <v>6</v>
      </c>
    </row>
    <row r="2641" spans="1:6">
      <c r="A2641" s="5">
        <v>21.963394165039059</v>
      </c>
      <c r="B2641" s="6">
        <v>7.0573883056640616</v>
      </c>
      <c r="C2641" s="7">
        <v>10</v>
      </c>
      <c r="D2641" s="5">
        <v>21.95927810668945</v>
      </c>
      <c r="E2641" s="6">
        <v>9.5585231781005859</v>
      </c>
      <c r="F2641" s="7">
        <v>6</v>
      </c>
    </row>
    <row r="2642" spans="1:6">
      <c r="A2642" s="5">
        <v>21.971725463867191</v>
      </c>
      <c r="B2642" s="6">
        <v>7.0661687850952148</v>
      </c>
      <c r="C2642" s="7">
        <v>10</v>
      </c>
      <c r="D2642" s="5">
        <v>21.967609405517582</v>
      </c>
      <c r="E2642" s="6">
        <v>9.5585231781005859</v>
      </c>
      <c r="F2642" s="7">
        <v>6</v>
      </c>
    </row>
    <row r="2643" spans="1:6">
      <c r="A2643" s="5">
        <v>21.980056762695309</v>
      </c>
      <c r="B2643" s="6">
        <v>7.0661687850952148</v>
      </c>
      <c r="C2643" s="7">
        <v>10</v>
      </c>
      <c r="D2643" s="5">
        <v>21.975936889648441</v>
      </c>
      <c r="E2643" s="6">
        <v>9.5585527420043945</v>
      </c>
      <c r="F2643" s="7">
        <v>6</v>
      </c>
    </row>
    <row r="2644" spans="1:6">
      <c r="A2644" s="5">
        <v>21.988388061523441</v>
      </c>
      <c r="B2644" s="6">
        <v>7.0755071640014648</v>
      </c>
      <c r="C2644" s="7">
        <v>10</v>
      </c>
      <c r="D2644" s="5">
        <v>21.9842643737793</v>
      </c>
      <c r="E2644" s="6">
        <v>9.5585527420043945</v>
      </c>
      <c r="F2644" s="7">
        <v>6</v>
      </c>
    </row>
    <row r="2645" spans="1:6">
      <c r="A2645" s="5">
        <v>21.996719360351559</v>
      </c>
      <c r="B2645" s="6">
        <v>7.0755071640014648</v>
      </c>
      <c r="C2645" s="7">
        <v>10</v>
      </c>
      <c r="D2645" s="5">
        <v>21.99259185791016</v>
      </c>
      <c r="E2645" s="6">
        <v>9.5585527420043945</v>
      </c>
      <c r="F2645" s="7">
        <v>6</v>
      </c>
    </row>
    <row r="2646" spans="1:6">
      <c r="A2646" s="5">
        <v>22.005050659179691</v>
      </c>
      <c r="B2646" s="6">
        <v>7.0755071640014648</v>
      </c>
      <c r="C2646" s="7">
        <v>10</v>
      </c>
      <c r="D2646" s="5">
        <v>22.000923156738281</v>
      </c>
      <c r="E2646" s="6">
        <v>9.5585527420043945</v>
      </c>
      <c r="F2646" s="7">
        <v>6</v>
      </c>
    </row>
    <row r="2647" spans="1:6">
      <c r="A2647" s="5">
        <v>22.013381958007809</v>
      </c>
      <c r="B2647" s="6">
        <v>7.0755071640014648</v>
      </c>
      <c r="C2647" s="7">
        <v>10</v>
      </c>
      <c r="D2647" s="5">
        <v>22.009250640869141</v>
      </c>
      <c r="E2647" s="6">
        <v>9.5327415466308594</v>
      </c>
      <c r="F2647" s="7">
        <v>6</v>
      </c>
    </row>
    <row r="2648" spans="1:6">
      <c r="A2648" s="5">
        <v>22.021713256835941</v>
      </c>
      <c r="B2648" s="6">
        <v>7.0857634544372559</v>
      </c>
      <c r="C2648" s="7">
        <v>10</v>
      </c>
      <c r="D2648" s="5">
        <v>22.017578125</v>
      </c>
      <c r="E2648" s="6">
        <v>9.5327415466308594</v>
      </c>
      <c r="F2648" s="7">
        <v>6</v>
      </c>
    </row>
    <row r="2649" spans="1:6">
      <c r="A2649" s="5">
        <v>22.03005218505859</v>
      </c>
      <c r="B2649" s="6">
        <v>7.0857634544372559</v>
      </c>
      <c r="C2649" s="7">
        <v>10</v>
      </c>
      <c r="D2649" s="5">
        <v>22.025909423828121</v>
      </c>
      <c r="E2649" s="6">
        <v>9.5618200302124023</v>
      </c>
      <c r="F2649" s="7">
        <v>6</v>
      </c>
    </row>
    <row r="2650" spans="1:6">
      <c r="A2650" s="5">
        <v>22.038383483886719</v>
      </c>
      <c r="B2650" s="6">
        <v>7.0857634544372559</v>
      </c>
      <c r="C2650" s="7">
        <v>10</v>
      </c>
      <c r="D2650" s="5">
        <v>22.034236907958981</v>
      </c>
      <c r="E2650" s="6">
        <v>9.5618200302124023</v>
      </c>
      <c r="F2650" s="7">
        <v>6</v>
      </c>
    </row>
    <row r="2651" spans="1:6">
      <c r="A2651" s="5">
        <v>22.04671478271484</v>
      </c>
      <c r="B2651" s="6">
        <v>7.0857634544372559</v>
      </c>
      <c r="C2651" s="7">
        <v>10</v>
      </c>
      <c r="D2651" s="5">
        <v>22.04256439208984</v>
      </c>
      <c r="E2651" s="6">
        <v>9.5619964599609375</v>
      </c>
      <c r="F2651" s="7">
        <v>6</v>
      </c>
    </row>
    <row r="2652" spans="1:6">
      <c r="A2652" s="5">
        <v>22.055046081542969</v>
      </c>
      <c r="B2652" s="6">
        <v>7.0857634544372559</v>
      </c>
      <c r="C2652" s="7">
        <v>10</v>
      </c>
      <c r="D2652" s="5">
        <v>22.0508918762207</v>
      </c>
      <c r="E2652" s="6">
        <v>9.5619964599609375</v>
      </c>
      <c r="F2652" s="7">
        <v>6</v>
      </c>
    </row>
    <row r="2653" spans="1:6">
      <c r="A2653" s="5">
        <v>22.06337738037109</v>
      </c>
      <c r="B2653" s="6">
        <v>7.0857634544372559</v>
      </c>
      <c r="C2653" s="7">
        <v>10</v>
      </c>
      <c r="D2653" s="5">
        <v>22.059223175048832</v>
      </c>
      <c r="E2653" s="6">
        <v>9.5619964599609375</v>
      </c>
      <c r="F2653" s="7">
        <v>6</v>
      </c>
    </row>
    <row r="2654" spans="1:6">
      <c r="A2654" s="5">
        <v>22.071708679199219</v>
      </c>
      <c r="B2654" s="6">
        <v>7.1043996810913086</v>
      </c>
      <c r="C2654" s="7">
        <v>10</v>
      </c>
      <c r="D2654" s="5">
        <v>22.067550659179691</v>
      </c>
      <c r="E2654" s="6">
        <v>9.5619964599609375</v>
      </c>
      <c r="F2654" s="7">
        <v>6</v>
      </c>
    </row>
    <row r="2655" spans="1:6">
      <c r="A2655" s="5">
        <v>22.08003997802734</v>
      </c>
      <c r="B2655" s="6">
        <v>7.1043996810913086</v>
      </c>
      <c r="C2655" s="7">
        <v>10</v>
      </c>
      <c r="D2655" s="5">
        <v>22.07587814331055</v>
      </c>
      <c r="E2655" s="6">
        <v>9.5619964599609375</v>
      </c>
      <c r="F2655" s="7">
        <v>6</v>
      </c>
    </row>
    <row r="2656" spans="1:6">
      <c r="A2656" s="5">
        <v>22.088371276855469</v>
      </c>
      <c r="B2656" s="6">
        <v>7.1043996810913086</v>
      </c>
      <c r="C2656" s="7">
        <v>10</v>
      </c>
      <c r="D2656" s="5">
        <v>22.084209442138668</v>
      </c>
      <c r="E2656" s="6">
        <v>9.5619964599609375</v>
      </c>
      <c r="F2656" s="7">
        <v>6</v>
      </c>
    </row>
    <row r="2657" spans="1:6">
      <c r="A2657" s="5">
        <v>22.09670257568359</v>
      </c>
      <c r="B2657" s="6">
        <v>7.1043996810913086</v>
      </c>
      <c r="C2657" s="7">
        <v>10</v>
      </c>
      <c r="D2657" s="5">
        <v>22.092536926269531</v>
      </c>
      <c r="E2657" s="6">
        <v>9.5897245407104492</v>
      </c>
      <c r="F2657" s="7">
        <v>6</v>
      </c>
    </row>
    <row r="2658" spans="1:6">
      <c r="A2658" s="5">
        <v>22.105033874511719</v>
      </c>
      <c r="B2658" s="6">
        <v>7.1123919486999512</v>
      </c>
      <c r="C2658" s="7">
        <v>10</v>
      </c>
      <c r="D2658" s="5">
        <v>22.100864410400391</v>
      </c>
      <c r="E2658" s="6">
        <v>9.5897245407104492</v>
      </c>
      <c r="F2658" s="7">
        <v>6</v>
      </c>
    </row>
    <row r="2659" spans="1:6">
      <c r="A2659" s="5">
        <v>22.11336517333984</v>
      </c>
      <c r="B2659" s="6">
        <v>7.1123919486999512</v>
      </c>
      <c r="C2659" s="7">
        <v>10</v>
      </c>
      <c r="D2659" s="5">
        <v>22.109195709228519</v>
      </c>
      <c r="E2659" s="6">
        <v>9.5897245407104492</v>
      </c>
      <c r="F2659" s="7">
        <v>6</v>
      </c>
    </row>
    <row r="2660" spans="1:6">
      <c r="A2660" s="5">
        <v>22.121696472167969</v>
      </c>
      <c r="B2660" s="6">
        <v>7.1123919486999512</v>
      </c>
      <c r="C2660" s="7">
        <v>10</v>
      </c>
      <c r="D2660" s="5">
        <v>22.117523193359379</v>
      </c>
      <c r="E2660" s="6">
        <v>9.5897245407104492</v>
      </c>
      <c r="F2660" s="7">
        <v>6</v>
      </c>
    </row>
    <row r="2661" spans="1:6">
      <c r="A2661" s="5">
        <v>22.13002777099609</v>
      </c>
      <c r="B2661" s="6">
        <v>7.1123919486999512</v>
      </c>
      <c r="C2661" s="7">
        <v>10</v>
      </c>
      <c r="D2661" s="5">
        <v>22.125850677490231</v>
      </c>
      <c r="E2661" s="6">
        <v>9.5897245407104492</v>
      </c>
      <c r="F2661" s="7">
        <v>6</v>
      </c>
    </row>
    <row r="2662" spans="1:6">
      <c r="A2662" s="5">
        <v>22.138359069824219</v>
      </c>
      <c r="B2662" s="6">
        <v>7.1123919486999512</v>
      </c>
      <c r="C2662" s="7">
        <v>10</v>
      </c>
      <c r="D2662" s="5">
        <v>22.134181976318359</v>
      </c>
      <c r="E2662" s="6">
        <v>9.5897245407104492</v>
      </c>
      <c r="F2662" s="7">
        <v>6</v>
      </c>
    </row>
    <row r="2663" spans="1:6">
      <c r="A2663" s="5">
        <v>22.146697998046879</v>
      </c>
      <c r="B2663" s="6">
        <v>7.1123919486999512</v>
      </c>
      <c r="C2663" s="7">
        <v>10</v>
      </c>
      <c r="D2663" s="5">
        <v>22.142509460449219</v>
      </c>
      <c r="E2663" s="6">
        <v>9.6002702713012695</v>
      </c>
      <c r="F2663" s="7">
        <v>6</v>
      </c>
    </row>
    <row r="2664" spans="1:6">
      <c r="A2664" s="5">
        <v>22.155029296875</v>
      </c>
      <c r="B2664" s="6">
        <v>7.1216444969177246</v>
      </c>
      <c r="C2664" s="7">
        <v>10</v>
      </c>
      <c r="D2664" s="5">
        <v>22.150836944580082</v>
      </c>
      <c r="E2664" s="6">
        <v>9.6002702713012695</v>
      </c>
      <c r="F2664" s="7">
        <v>6</v>
      </c>
    </row>
    <row r="2665" spans="1:6">
      <c r="A2665" s="5">
        <v>22.163360595703121</v>
      </c>
      <c r="B2665" s="6">
        <v>7.1216444969177246</v>
      </c>
      <c r="C2665" s="7">
        <v>10</v>
      </c>
      <c r="D2665" s="5">
        <v>22.159164428710941</v>
      </c>
      <c r="E2665" s="6">
        <v>9.6105709075927734</v>
      </c>
      <c r="F2665" s="7">
        <v>6</v>
      </c>
    </row>
    <row r="2666" spans="1:6">
      <c r="A2666" s="5">
        <v>22.17169189453125</v>
      </c>
      <c r="B2666" s="6">
        <v>7.1346073150634766</v>
      </c>
      <c r="C2666" s="7">
        <v>10</v>
      </c>
      <c r="D2666" s="5">
        <v>22.167495727539059</v>
      </c>
      <c r="E2666" s="6">
        <v>9.6105709075927734</v>
      </c>
      <c r="F2666" s="7">
        <v>6</v>
      </c>
    </row>
    <row r="2667" spans="1:6">
      <c r="A2667" s="5">
        <v>22.180023193359379</v>
      </c>
      <c r="B2667" s="6">
        <v>7.1346073150634766</v>
      </c>
      <c r="C2667" s="7">
        <v>10</v>
      </c>
      <c r="D2667" s="5">
        <v>22.175823211669918</v>
      </c>
      <c r="E2667" s="6">
        <v>9.6226711273193359</v>
      </c>
      <c r="F2667" s="7">
        <v>6</v>
      </c>
    </row>
    <row r="2668" spans="1:6">
      <c r="A2668" s="5">
        <v>22.1883544921875</v>
      </c>
      <c r="B2668" s="6">
        <v>7.1421465873718262</v>
      </c>
      <c r="C2668" s="7">
        <v>10</v>
      </c>
      <c r="D2668" s="5">
        <v>22.184150695800781</v>
      </c>
      <c r="E2668" s="6">
        <v>9.6226711273193359</v>
      </c>
      <c r="F2668" s="7">
        <v>6</v>
      </c>
    </row>
    <row r="2669" spans="1:6">
      <c r="A2669" s="5">
        <v>22.196685791015621</v>
      </c>
      <c r="B2669" s="6">
        <v>7.1421465873718262</v>
      </c>
      <c r="C2669" s="7">
        <v>10</v>
      </c>
      <c r="D2669" s="5">
        <v>22.19248199462891</v>
      </c>
      <c r="E2669" s="6">
        <v>9.587620735168457</v>
      </c>
      <c r="F2669" s="7">
        <v>6</v>
      </c>
    </row>
    <row r="2670" spans="1:6">
      <c r="A2670" s="5">
        <v>22.20501708984375</v>
      </c>
      <c r="B2670" s="6">
        <v>7.1421465873718262</v>
      </c>
      <c r="C2670" s="7">
        <v>10</v>
      </c>
      <c r="D2670" s="5">
        <v>22.200809478759769</v>
      </c>
      <c r="E2670" s="6">
        <v>9.587620735168457</v>
      </c>
      <c r="F2670" s="7">
        <v>6</v>
      </c>
    </row>
    <row r="2671" spans="1:6">
      <c r="A2671" s="5">
        <v>22.213348388671879</v>
      </c>
      <c r="B2671" s="6">
        <v>7.1421465873718262</v>
      </c>
      <c r="C2671" s="7">
        <v>10</v>
      </c>
      <c r="D2671" s="5">
        <v>22.209136962890621</v>
      </c>
      <c r="E2671" s="6">
        <v>9.5965070724487305</v>
      </c>
      <c r="F2671" s="7">
        <v>6</v>
      </c>
    </row>
    <row r="2672" spans="1:6">
      <c r="A2672" s="5">
        <v>22.2216796875</v>
      </c>
      <c r="B2672" s="6">
        <v>7.1421465873718262</v>
      </c>
      <c r="C2672" s="7">
        <v>10</v>
      </c>
      <c r="D2672" s="5">
        <v>22.21746826171875</v>
      </c>
      <c r="E2672" s="6">
        <v>9.5965070724487305</v>
      </c>
      <c r="F2672" s="7">
        <v>6</v>
      </c>
    </row>
    <row r="2673" spans="1:6">
      <c r="A2673" s="5">
        <v>22.230010986328121</v>
      </c>
      <c r="B2673" s="6">
        <v>7.1421465873718262</v>
      </c>
      <c r="C2673" s="7">
        <v>10</v>
      </c>
      <c r="D2673" s="5">
        <v>22.225795745849609</v>
      </c>
      <c r="E2673" s="6">
        <v>9.5804224014282227</v>
      </c>
      <c r="F2673" s="7">
        <v>6</v>
      </c>
    </row>
    <row r="2674" spans="1:6">
      <c r="A2674" s="5">
        <v>22.23834228515625</v>
      </c>
      <c r="B2674" s="6">
        <v>7.1487622261047363</v>
      </c>
      <c r="C2674" s="7">
        <v>10</v>
      </c>
      <c r="D2674" s="5">
        <v>22.234123229980469</v>
      </c>
      <c r="E2674" s="6">
        <v>9.5804224014282227</v>
      </c>
      <c r="F2674" s="7">
        <v>6</v>
      </c>
    </row>
    <row r="2675" spans="1:6">
      <c r="A2675" s="5">
        <v>22.246673583984379</v>
      </c>
      <c r="B2675" s="6">
        <v>7.1487622261047363</v>
      </c>
      <c r="C2675" s="7">
        <v>10</v>
      </c>
      <c r="D2675" s="5">
        <v>22.24245452880859</v>
      </c>
      <c r="E2675" s="6">
        <v>9.5804224014282227</v>
      </c>
      <c r="F2675" s="7">
        <v>6</v>
      </c>
    </row>
    <row r="2676" spans="1:6">
      <c r="A2676" s="5">
        <v>22.2550048828125</v>
      </c>
      <c r="B2676" s="6">
        <v>7.1487622261047363</v>
      </c>
      <c r="C2676" s="7">
        <v>10</v>
      </c>
      <c r="D2676" s="5">
        <v>22.25078201293945</v>
      </c>
      <c r="E2676" s="6">
        <v>9.5804224014282227</v>
      </c>
      <c r="F2676" s="7">
        <v>6</v>
      </c>
    </row>
    <row r="2677" spans="1:6">
      <c r="A2677" s="5">
        <v>22.263336181640621</v>
      </c>
      <c r="B2677" s="6">
        <v>7.1487622261047363</v>
      </c>
      <c r="C2677" s="7">
        <v>10</v>
      </c>
      <c r="D2677" s="5">
        <v>22.259109497070309</v>
      </c>
      <c r="E2677" s="6">
        <v>9.4396505355834961</v>
      </c>
      <c r="F2677" s="7">
        <v>6</v>
      </c>
    </row>
    <row r="2678" spans="1:6">
      <c r="A2678" s="5">
        <v>22.271675109863281</v>
      </c>
      <c r="B2678" s="6">
        <v>7.1590189933776864</v>
      </c>
      <c r="C2678" s="7">
        <v>10</v>
      </c>
      <c r="D2678" s="5">
        <v>22.267436981201168</v>
      </c>
      <c r="E2678" s="6">
        <v>9.4396505355834961</v>
      </c>
      <c r="F2678" s="7">
        <v>6</v>
      </c>
    </row>
    <row r="2679" spans="1:6">
      <c r="A2679" s="5">
        <v>22.28000640869141</v>
      </c>
      <c r="B2679" s="6">
        <v>7.1590189933776864</v>
      </c>
      <c r="C2679" s="7">
        <v>10</v>
      </c>
      <c r="D2679" s="5">
        <v>22.2757682800293</v>
      </c>
      <c r="E2679" s="6">
        <v>9.4470653533935547</v>
      </c>
      <c r="F2679" s="7">
        <v>6</v>
      </c>
    </row>
    <row r="2680" spans="1:6">
      <c r="A2680" s="5">
        <v>22.288337707519531</v>
      </c>
      <c r="B2680" s="6">
        <v>7.1698904037475586</v>
      </c>
      <c r="C2680" s="7">
        <v>10</v>
      </c>
      <c r="D2680" s="5">
        <v>22.28409576416016</v>
      </c>
      <c r="E2680" s="6">
        <v>9.4470653533935547</v>
      </c>
      <c r="F2680" s="7">
        <v>6</v>
      </c>
    </row>
    <row r="2681" spans="1:6">
      <c r="A2681" s="5">
        <v>22.29666900634766</v>
      </c>
      <c r="B2681" s="6">
        <v>7.1698904037475586</v>
      </c>
      <c r="C2681" s="7">
        <v>10</v>
      </c>
      <c r="D2681" s="5">
        <v>22.292423248291019</v>
      </c>
      <c r="E2681" s="6">
        <v>9.4470653533935547</v>
      </c>
      <c r="F2681" s="7">
        <v>6</v>
      </c>
    </row>
    <row r="2682" spans="1:6">
      <c r="A2682" s="5">
        <v>22.305000305175781</v>
      </c>
      <c r="B2682" s="6">
        <v>7.1802992820739746</v>
      </c>
      <c r="C2682" s="7">
        <v>10</v>
      </c>
      <c r="D2682" s="5">
        <v>22.300754547119141</v>
      </c>
      <c r="E2682" s="6">
        <v>9.4470653533935547</v>
      </c>
      <c r="F2682" s="7">
        <v>6</v>
      </c>
    </row>
    <row r="2683" spans="1:6">
      <c r="A2683" s="5">
        <v>22.31333160400391</v>
      </c>
      <c r="B2683" s="6">
        <v>7.1802992820739746</v>
      </c>
      <c r="C2683" s="7">
        <v>10</v>
      </c>
      <c r="D2683" s="5">
        <v>22.30908203125</v>
      </c>
      <c r="E2683" s="6">
        <v>9.4582386016845703</v>
      </c>
      <c r="F2683" s="7">
        <v>6</v>
      </c>
    </row>
    <row r="2684" spans="1:6">
      <c r="A2684" s="5">
        <v>22.321662902832031</v>
      </c>
      <c r="B2684" s="6">
        <v>7.1802992820739746</v>
      </c>
      <c r="C2684" s="7">
        <v>10</v>
      </c>
      <c r="D2684" s="5">
        <v>22.317409515380859</v>
      </c>
      <c r="E2684" s="6">
        <v>9.4582386016845703</v>
      </c>
      <c r="F2684" s="7">
        <v>6</v>
      </c>
    </row>
    <row r="2685" spans="1:6">
      <c r="A2685" s="5">
        <v>22.32999420166016</v>
      </c>
      <c r="B2685" s="6">
        <v>7.1802992820739746</v>
      </c>
      <c r="C2685" s="7">
        <v>10</v>
      </c>
      <c r="D2685" s="5">
        <v>22.325736999511719</v>
      </c>
      <c r="E2685" s="6">
        <v>9.4708194732666016</v>
      </c>
      <c r="F2685" s="7">
        <v>6</v>
      </c>
    </row>
    <row r="2686" spans="1:6">
      <c r="A2686" s="5">
        <v>22.338325500488281</v>
      </c>
      <c r="B2686" s="6">
        <v>7.1802992820739746</v>
      </c>
      <c r="C2686" s="7">
        <v>10</v>
      </c>
      <c r="D2686" s="5">
        <v>22.33406829833984</v>
      </c>
      <c r="E2686" s="6">
        <v>9.4708194732666016</v>
      </c>
      <c r="F2686" s="7">
        <v>6</v>
      </c>
    </row>
    <row r="2687" spans="1:6">
      <c r="A2687" s="5">
        <v>22.34665679931641</v>
      </c>
      <c r="B2687" s="6">
        <v>7.1802992820739746</v>
      </c>
      <c r="C2687" s="7">
        <v>10</v>
      </c>
      <c r="D2687" s="5">
        <v>22.3423957824707</v>
      </c>
      <c r="E2687" s="6">
        <v>9.4796428680419922</v>
      </c>
      <c r="F2687" s="7">
        <v>6</v>
      </c>
    </row>
    <row r="2688" spans="1:6">
      <c r="A2688" s="5">
        <v>22.354988098144531</v>
      </c>
      <c r="B2688" s="6">
        <v>7.1802992820739746</v>
      </c>
      <c r="C2688" s="7">
        <v>10</v>
      </c>
      <c r="D2688" s="5">
        <v>22.350723266601559</v>
      </c>
      <c r="E2688" s="6">
        <v>9.4796428680419922</v>
      </c>
      <c r="F2688" s="7">
        <v>6</v>
      </c>
    </row>
    <row r="2689" spans="1:6">
      <c r="A2689" s="5">
        <v>22.36331939697266</v>
      </c>
      <c r="B2689" s="6">
        <v>7.1802992820739746</v>
      </c>
      <c r="C2689" s="7">
        <v>10</v>
      </c>
      <c r="D2689" s="5">
        <v>22.359054565429691</v>
      </c>
      <c r="E2689" s="6">
        <v>9.4796428680419922</v>
      </c>
      <c r="F2689" s="7">
        <v>6</v>
      </c>
    </row>
    <row r="2690" spans="1:6">
      <c r="A2690" s="5">
        <v>22.371650695800781</v>
      </c>
      <c r="B2690" s="6">
        <v>7.1906838417053223</v>
      </c>
      <c r="C2690" s="7">
        <v>10</v>
      </c>
      <c r="D2690" s="5">
        <v>22.36738204956055</v>
      </c>
      <c r="E2690" s="6">
        <v>9.4796428680419922</v>
      </c>
      <c r="F2690" s="7">
        <v>6</v>
      </c>
    </row>
    <row r="2691" spans="1:6">
      <c r="A2691" s="5">
        <v>22.37998199462891</v>
      </c>
      <c r="B2691" s="6">
        <v>7.1906838417053223</v>
      </c>
      <c r="C2691" s="7">
        <v>10</v>
      </c>
      <c r="D2691" s="5">
        <v>22.37570953369141</v>
      </c>
      <c r="E2691" s="6">
        <v>9.4880104064941406</v>
      </c>
      <c r="F2691" s="7">
        <v>6</v>
      </c>
    </row>
    <row r="2692" spans="1:6">
      <c r="A2692" s="5">
        <v>22.388320922851559</v>
      </c>
      <c r="B2692" s="6">
        <v>7.1996636390686044</v>
      </c>
      <c r="C2692" s="7">
        <v>10</v>
      </c>
      <c r="D2692" s="5">
        <v>22.384040832519531</v>
      </c>
      <c r="E2692" s="6">
        <v>9.4880104064941406</v>
      </c>
      <c r="F2692" s="7">
        <v>6</v>
      </c>
    </row>
    <row r="2693" spans="1:6">
      <c r="A2693" s="5">
        <v>22.396652221679691</v>
      </c>
      <c r="B2693" s="6">
        <v>7.1996636390686044</v>
      </c>
      <c r="C2693" s="7">
        <v>10</v>
      </c>
      <c r="D2693" s="5">
        <v>22.392368316650391</v>
      </c>
      <c r="E2693" s="6">
        <v>9.4880104064941406</v>
      </c>
      <c r="F2693" s="7">
        <v>6</v>
      </c>
    </row>
    <row r="2694" spans="1:6">
      <c r="A2694" s="5">
        <v>22.404983520507809</v>
      </c>
      <c r="B2694" s="6">
        <v>7.1611928939819336</v>
      </c>
      <c r="C2694" s="7">
        <v>10</v>
      </c>
      <c r="D2694" s="5">
        <v>22.40069580078125</v>
      </c>
      <c r="E2694" s="6">
        <v>9.4880104064941406</v>
      </c>
      <c r="F2694" s="7">
        <v>6</v>
      </c>
    </row>
    <row r="2695" spans="1:6">
      <c r="A2695" s="5">
        <v>22.413314819335941</v>
      </c>
      <c r="B2695" s="6">
        <v>7.1611928939819336</v>
      </c>
      <c r="C2695" s="7">
        <v>10</v>
      </c>
      <c r="D2695" s="5">
        <v>22.409023284912109</v>
      </c>
      <c r="E2695" s="6">
        <v>9.4957590103149414</v>
      </c>
      <c r="F2695" s="7">
        <v>6</v>
      </c>
    </row>
    <row r="2696" spans="1:6">
      <c r="A2696" s="5">
        <v>22.421646118164059</v>
      </c>
      <c r="B2696" s="6">
        <v>7.1697044372558594</v>
      </c>
      <c r="C2696" s="7">
        <v>10</v>
      </c>
      <c r="D2696" s="5">
        <v>22.417354583740231</v>
      </c>
      <c r="E2696" s="6">
        <v>9.4957590103149414</v>
      </c>
      <c r="F2696" s="7">
        <v>6</v>
      </c>
    </row>
    <row r="2697" spans="1:6">
      <c r="A2697" s="5">
        <v>22.429977416992191</v>
      </c>
      <c r="B2697" s="6">
        <v>7.1697044372558594</v>
      </c>
      <c r="C2697" s="7">
        <v>10</v>
      </c>
      <c r="D2697" s="5">
        <v>22.42568206787109</v>
      </c>
      <c r="E2697" s="6">
        <v>9.4957590103149414</v>
      </c>
      <c r="F2697" s="7">
        <v>6</v>
      </c>
    </row>
    <row r="2698" spans="1:6">
      <c r="A2698" s="5">
        <v>22.438308715820309</v>
      </c>
      <c r="B2698" s="6">
        <v>7.1697044372558594</v>
      </c>
      <c r="C2698" s="7">
        <v>10</v>
      </c>
      <c r="D2698" s="5">
        <v>22.43400955200195</v>
      </c>
      <c r="E2698" s="6">
        <v>9.4957590103149414</v>
      </c>
      <c r="F2698" s="7">
        <v>6</v>
      </c>
    </row>
    <row r="2699" spans="1:6">
      <c r="A2699" s="5">
        <v>22.446640014648441</v>
      </c>
      <c r="B2699" s="6">
        <v>7.1697044372558594</v>
      </c>
      <c r="C2699" s="7">
        <v>10</v>
      </c>
      <c r="D2699" s="5">
        <v>22.442340850830082</v>
      </c>
      <c r="E2699" s="6">
        <v>9.4690876007080078</v>
      </c>
      <c r="F2699" s="7">
        <v>6</v>
      </c>
    </row>
    <row r="2700" spans="1:6">
      <c r="A2700" s="5">
        <v>22.454971313476559</v>
      </c>
      <c r="B2700" s="6">
        <v>7.1697044372558594</v>
      </c>
      <c r="C2700" s="7">
        <v>10</v>
      </c>
      <c r="D2700" s="5">
        <v>22.450668334960941</v>
      </c>
      <c r="E2700" s="6">
        <v>9.4690876007080078</v>
      </c>
      <c r="F2700" s="7">
        <v>6</v>
      </c>
    </row>
    <row r="2701" spans="1:6">
      <c r="A2701" s="5">
        <v>22.463302612304691</v>
      </c>
      <c r="B2701" s="6">
        <v>7.1697044372558594</v>
      </c>
      <c r="C2701" s="7">
        <v>10</v>
      </c>
      <c r="D2701" s="5">
        <v>22.4589958190918</v>
      </c>
      <c r="E2701" s="6">
        <v>9.4794912338256836</v>
      </c>
      <c r="F2701" s="7">
        <v>6</v>
      </c>
    </row>
    <row r="2702" spans="1:6">
      <c r="A2702" s="5">
        <v>22.471633911132809</v>
      </c>
      <c r="B2702" s="6">
        <v>7.1697044372558594</v>
      </c>
      <c r="C2702" s="7">
        <v>10</v>
      </c>
      <c r="D2702" s="5">
        <v>22.467327117919918</v>
      </c>
      <c r="E2702" s="6">
        <v>9.4794912338256836</v>
      </c>
      <c r="F2702" s="7">
        <v>6</v>
      </c>
    </row>
    <row r="2703" spans="1:6">
      <c r="A2703" s="5">
        <v>22.479965209960941</v>
      </c>
      <c r="B2703" s="6">
        <v>7.1697044372558594</v>
      </c>
      <c r="C2703" s="7">
        <v>10</v>
      </c>
      <c r="D2703" s="5">
        <v>22.475654602050781</v>
      </c>
      <c r="E2703" s="6">
        <v>9.488311767578125</v>
      </c>
      <c r="F2703" s="7">
        <v>6</v>
      </c>
    </row>
    <row r="2704" spans="1:6">
      <c r="A2704" s="5">
        <v>22.488296508789059</v>
      </c>
      <c r="B2704" s="6">
        <v>7.1697044372558594</v>
      </c>
      <c r="C2704" s="7">
        <v>10</v>
      </c>
      <c r="D2704" s="5">
        <v>22.483982086181641</v>
      </c>
      <c r="E2704" s="6">
        <v>9.488311767578125</v>
      </c>
      <c r="F2704" s="7">
        <v>6</v>
      </c>
    </row>
    <row r="2705" spans="1:6">
      <c r="A2705" s="5">
        <v>22.496627807617191</v>
      </c>
      <c r="B2705" s="6">
        <v>7.1697044372558594</v>
      </c>
      <c r="C2705" s="7">
        <v>10</v>
      </c>
      <c r="D2705" s="5">
        <v>22.492313385009769</v>
      </c>
      <c r="E2705" s="6">
        <v>9.4983081817626953</v>
      </c>
      <c r="F2705" s="7">
        <v>6</v>
      </c>
    </row>
    <row r="2706" spans="1:6">
      <c r="A2706" s="5">
        <v>22.50496673583984</v>
      </c>
      <c r="B2706" s="6">
        <v>7.1790041923522949</v>
      </c>
      <c r="C2706" s="7">
        <v>10</v>
      </c>
      <c r="D2706" s="5">
        <v>22.500640869140621</v>
      </c>
      <c r="E2706" s="6">
        <v>9.4983081817626953</v>
      </c>
      <c r="F2706" s="7">
        <v>6</v>
      </c>
    </row>
    <row r="2707" spans="1:6">
      <c r="A2707" s="5">
        <v>22.513298034667969</v>
      </c>
      <c r="B2707" s="6">
        <v>7.1790041923522949</v>
      </c>
      <c r="C2707" s="7">
        <v>10</v>
      </c>
      <c r="D2707" s="5">
        <v>22.508968353271481</v>
      </c>
      <c r="E2707" s="6">
        <v>9.4983081817626953</v>
      </c>
      <c r="F2707" s="7">
        <v>6</v>
      </c>
    </row>
    <row r="2708" spans="1:6">
      <c r="A2708" s="5">
        <v>22.52162933349609</v>
      </c>
      <c r="B2708" s="6">
        <v>7.1789665222167969</v>
      </c>
      <c r="C2708" s="7">
        <v>10</v>
      </c>
      <c r="D2708" s="5">
        <v>22.51729583740234</v>
      </c>
      <c r="E2708" s="6">
        <v>9.4983081817626953</v>
      </c>
      <c r="F2708" s="7">
        <v>6</v>
      </c>
    </row>
    <row r="2709" spans="1:6">
      <c r="A2709" s="5">
        <v>22.529960632324219</v>
      </c>
      <c r="B2709" s="6">
        <v>7.1789665222167969</v>
      </c>
      <c r="C2709" s="7">
        <v>10</v>
      </c>
      <c r="D2709" s="5">
        <v>22.525627136230469</v>
      </c>
      <c r="E2709" s="6">
        <v>9.5075788497924805</v>
      </c>
      <c r="F2709" s="7">
        <v>6</v>
      </c>
    </row>
    <row r="2710" spans="1:6">
      <c r="A2710" s="5">
        <v>22.53829193115234</v>
      </c>
      <c r="B2710" s="6">
        <v>7.1273188591003418</v>
      </c>
      <c r="C2710" s="7">
        <v>10</v>
      </c>
      <c r="D2710" s="5">
        <v>22.533954620361332</v>
      </c>
      <c r="E2710" s="6">
        <v>9.5075788497924805</v>
      </c>
      <c r="F2710" s="7">
        <v>6</v>
      </c>
    </row>
    <row r="2711" spans="1:6">
      <c r="A2711" s="5">
        <v>22.546623229980469</v>
      </c>
      <c r="B2711" s="6">
        <v>7.1273188591003418</v>
      </c>
      <c r="C2711" s="7">
        <v>10</v>
      </c>
      <c r="D2711" s="5">
        <v>22.542282104492191</v>
      </c>
      <c r="E2711" s="6">
        <v>9.5181913375854492</v>
      </c>
      <c r="F2711" s="7">
        <v>6</v>
      </c>
    </row>
    <row r="2712" spans="1:6">
      <c r="A2712" s="5">
        <v>22.55495452880859</v>
      </c>
      <c r="B2712" s="6">
        <v>7.1404566764831543</v>
      </c>
      <c r="C2712" s="7">
        <v>10</v>
      </c>
      <c r="D2712" s="5">
        <v>22.550613403320309</v>
      </c>
      <c r="E2712" s="6">
        <v>9.5181913375854492</v>
      </c>
      <c r="F2712" s="7">
        <v>6</v>
      </c>
    </row>
    <row r="2713" spans="1:6">
      <c r="A2713" s="5">
        <v>22.563285827636719</v>
      </c>
      <c r="B2713" s="6">
        <v>7.1404566764831543</v>
      </c>
      <c r="C2713" s="7">
        <v>10</v>
      </c>
      <c r="D2713" s="5">
        <v>22.558940887451168</v>
      </c>
      <c r="E2713" s="6">
        <v>9.4658546447753906</v>
      </c>
      <c r="F2713" s="7">
        <v>6</v>
      </c>
    </row>
    <row r="2714" spans="1:6">
      <c r="A2714" s="5">
        <v>22.57161712646484</v>
      </c>
      <c r="B2714" s="6">
        <v>7.1404566764831543</v>
      </c>
      <c r="C2714" s="7">
        <v>10</v>
      </c>
      <c r="D2714" s="5">
        <v>22.567268371582031</v>
      </c>
      <c r="E2714" s="6">
        <v>9.4658546447753906</v>
      </c>
      <c r="F2714" s="7">
        <v>6</v>
      </c>
    </row>
    <row r="2715" spans="1:6">
      <c r="A2715" s="5">
        <v>22.579948425292969</v>
      </c>
      <c r="B2715" s="6">
        <v>7.1404566764831543</v>
      </c>
      <c r="C2715" s="7">
        <v>10</v>
      </c>
      <c r="D2715" s="5">
        <v>22.575595855712891</v>
      </c>
      <c r="E2715" s="6">
        <v>9.4658546447753906</v>
      </c>
      <c r="F2715" s="7">
        <v>6</v>
      </c>
    </row>
    <row r="2716" spans="1:6">
      <c r="A2716" s="5">
        <v>22.58827972412109</v>
      </c>
      <c r="B2716" s="6">
        <v>7.1404566764831543</v>
      </c>
      <c r="C2716" s="7">
        <v>10</v>
      </c>
      <c r="D2716" s="5">
        <v>22.583927154541019</v>
      </c>
      <c r="E2716" s="6">
        <v>9.4658546447753906</v>
      </c>
      <c r="F2716" s="7">
        <v>6</v>
      </c>
    </row>
    <row r="2717" spans="1:6">
      <c r="A2717" s="5">
        <v>22.596611022949219</v>
      </c>
      <c r="B2717" s="6">
        <v>7.1404566764831543</v>
      </c>
      <c r="C2717" s="7">
        <v>10</v>
      </c>
      <c r="D2717" s="5">
        <v>22.592254638671879</v>
      </c>
      <c r="E2717" s="6">
        <v>9.4754238128662109</v>
      </c>
      <c r="F2717" s="7">
        <v>6</v>
      </c>
    </row>
    <row r="2718" spans="1:6">
      <c r="A2718" s="5">
        <v>22.60494232177734</v>
      </c>
      <c r="B2718" s="6">
        <v>7.1404566764831543</v>
      </c>
      <c r="C2718" s="7">
        <v>10</v>
      </c>
      <c r="D2718" s="5">
        <v>22.600582122802731</v>
      </c>
      <c r="E2718" s="6">
        <v>9.4754238128662109</v>
      </c>
      <c r="F2718" s="7">
        <v>6</v>
      </c>
    </row>
    <row r="2719" spans="1:6">
      <c r="A2719" s="5">
        <v>22.613273620605469</v>
      </c>
      <c r="B2719" s="6">
        <v>7.1404566764831543</v>
      </c>
      <c r="C2719" s="7">
        <v>10</v>
      </c>
      <c r="D2719" s="5">
        <v>22.608913421630859</v>
      </c>
      <c r="E2719" s="6">
        <v>9.4829196929931641</v>
      </c>
      <c r="F2719" s="7">
        <v>6</v>
      </c>
    </row>
    <row r="2720" spans="1:6">
      <c r="A2720" s="5">
        <v>22.62160491943359</v>
      </c>
      <c r="B2720" s="6">
        <v>7.1404566764831543</v>
      </c>
      <c r="C2720" s="7">
        <v>10</v>
      </c>
      <c r="D2720" s="5">
        <v>22.617240905761719</v>
      </c>
      <c r="E2720" s="6">
        <v>9.4829196929931641</v>
      </c>
      <c r="F2720" s="7">
        <v>6</v>
      </c>
    </row>
    <row r="2721" spans="1:6">
      <c r="A2721" s="5">
        <v>22.62994384765625</v>
      </c>
      <c r="B2721" s="6">
        <v>7.1404566764831543</v>
      </c>
      <c r="C2721" s="7">
        <v>10</v>
      </c>
      <c r="D2721" s="5">
        <v>22.625568389892582</v>
      </c>
      <c r="E2721" s="6">
        <v>9.4929170608520508</v>
      </c>
      <c r="F2721" s="7">
        <v>6</v>
      </c>
    </row>
    <row r="2722" spans="1:6">
      <c r="A2722" s="5">
        <v>22.638275146484379</v>
      </c>
      <c r="B2722" s="6">
        <v>7.1498837471008301</v>
      </c>
      <c r="C2722" s="7">
        <v>10</v>
      </c>
      <c r="D2722" s="5">
        <v>22.6338996887207</v>
      </c>
      <c r="E2722" s="6">
        <v>9.4929170608520508</v>
      </c>
      <c r="F2722" s="7">
        <v>6</v>
      </c>
    </row>
    <row r="2723" spans="1:6">
      <c r="A2723" s="5">
        <v>22.6466064453125</v>
      </c>
      <c r="B2723" s="6">
        <v>7.1498837471008301</v>
      </c>
      <c r="C2723" s="7">
        <v>10</v>
      </c>
      <c r="D2723" s="5">
        <v>22.642227172851559</v>
      </c>
      <c r="E2723" s="6">
        <v>9.4929170608520508</v>
      </c>
      <c r="F2723" s="7">
        <v>6</v>
      </c>
    </row>
    <row r="2724" spans="1:6">
      <c r="A2724" s="5">
        <v>22.654937744140621</v>
      </c>
      <c r="B2724" s="6">
        <v>7.1498837471008301</v>
      </c>
      <c r="C2724" s="7">
        <v>10</v>
      </c>
      <c r="D2724" s="5">
        <v>22.650554656982418</v>
      </c>
      <c r="E2724" s="6">
        <v>9.4929170608520508</v>
      </c>
      <c r="F2724" s="7">
        <v>6</v>
      </c>
    </row>
    <row r="2725" spans="1:6">
      <c r="A2725" s="5">
        <v>22.66326904296875</v>
      </c>
      <c r="B2725" s="6">
        <v>7.1498837471008301</v>
      </c>
      <c r="C2725" s="7">
        <v>10</v>
      </c>
      <c r="D2725" s="5">
        <v>22.658882141113281</v>
      </c>
      <c r="E2725" s="6">
        <v>9.5013771057128906</v>
      </c>
      <c r="F2725" s="7">
        <v>6</v>
      </c>
    </row>
    <row r="2726" spans="1:6">
      <c r="A2726" s="5">
        <v>22.671600341796879</v>
      </c>
      <c r="B2726" s="6">
        <v>7.1659159660339364</v>
      </c>
      <c r="C2726" s="7">
        <v>10</v>
      </c>
      <c r="D2726" s="5">
        <v>22.66721343994141</v>
      </c>
      <c r="E2726" s="6">
        <v>9.5013771057128906</v>
      </c>
      <c r="F2726" s="7">
        <v>6</v>
      </c>
    </row>
    <row r="2727" spans="1:6">
      <c r="A2727" s="5">
        <v>22.679931640625</v>
      </c>
      <c r="B2727" s="6">
        <v>7.1659159660339364</v>
      </c>
      <c r="C2727" s="7">
        <v>10</v>
      </c>
      <c r="D2727" s="5">
        <v>22.675540924072269</v>
      </c>
      <c r="E2727" s="6">
        <v>9.5120611190795898</v>
      </c>
      <c r="F2727" s="7">
        <v>6</v>
      </c>
    </row>
    <row r="2728" spans="1:6">
      <c r="A2728" s="5">
        <v>22.688262939453121</v>
      </c>
      <c r="B2728" s="6">
        <v>7.1659159660339364</v>
      </c>
      <c r="C2728" s="7">
        <v>10</v>
      </c>
      <c r="D2728" s="5">
        <v>22.683868408203121</v>
      </c>
      <c r="E2728" s="6">
        <v>9.5120611190795898</v>
      </c>
      <c r="F2728" s="7">
        <v>6</v>
      </c>
    </row>
    <row r="2729" spans="1:6">
      <c r="A2729" s="5">
        <v>22.69659423828125</v>
      </c>
      <c r="B2729" s="6">
        <v>7.1659159660339364</v>
      </c>
      <c r="C2729" s="7">
        <v>10</v>
      </c>
      <c r="D2729" s="5">
        <v>22.69219970703125</v>
      </c>
      <c r="E2729" s="6">
        <v>9.4464092254638672</v>
      </c>
      <c r="F2729" s="7">
        <v>6</v>
      </c>
    </row>
    <row r="2730" spans="1:6">
      <c r="A2730" s="5">
        <v>22.704925537109379</v>
      </c>
      <c r="B2730" s="6">
        <v>7.1659159660339364</v>
      </c>
      <c r="C2730" s="7">
        <v>10</v>
      </c>
      <c r="D2730" s="5">
        <v>22.700527191162109</v>
      </c>
      <c r="E2730" s="6">
        <v>9.4464092254638672</v>
      </c>
      <c r="F2730" s="7">
        <v>6</v>
      </c>
    </row>
    <row r="2731" spans="1:6">
      <c r="A2731" s="5">
        <v>22.7132568359375</v>
      </c>
      <c r="B2731" s="6">
        <v>7.1659159660339364</v>
      </c>
      <c r="C2731" s="7">
        <v>10</v>
      </c>
      <c r="D2731" s="5">
        <v>22.708854675292969</v>
      </c>
      <c r="E2731" s="6">
        <v>9.4591960906982422</v>
      </c>
      <c r="F2731" s="7">
        <v>6</v>
      </c>
    </row>
    <row r="2732" spans="1:6">
      <c r="A2732" s="5">
        <v>22.721588134765621</v>
      </c>
      <c r="B2732" s="6">
        <v>7.1659159660339364</v>
      </c>
      <c r="C2732" s="7">
        <v>10</v>
      </c>
      <c r="D2732" s="5">
        <v>22.71718597412109</v>
      </c>
      <c r="E2732" s="6">
        <v>9.4591960906982422</v>
      </c>
      <c r="F2732" s="7">
        <v>6</v>
      </c>
    </row>
    <row r="2733" spans="1:6">
      <c r="A2733" s="5">
        <v>22.72991943359375</v>
      </c>
      <c r="B2733" s="6">
        <v>7.1659159660339364</v>
      </c>
      <c r="C2733" s="7">
        <v>10</v>
      </c>
      <c r="D2733" s="5">
        <v>22.72551345825195</v>
      </c>
      <c r="E2733" s="6">
        <v>9.4696207046508789</v>
      </c>
      <c r="F2733" s="7">
        <v>6</v>
      </c>
    </row>
    <row r="2734" spans="1:6">
      <c r="A2734" s="5">
        <v>22.738250732421879</v>
      </c>
      <c r="B2734" s="6">
        <v>7.1659159660339364</v>
      </c>
      <c r="C2734" s="7">
        <v>10</v>
      </c>
      <c r="D2734" s="5">
        <v>22.733840942382809</v>
      </c>
      <c r="E2734" s="6">
        <v>9.4696207046508789</v>
      </c>
      <c r="F2734" s="7">
        <v>6</v>
      </c>
    </row>
    <row r="2735" spans="1:6">
      <c r="A2735" s="5">
        <v>22.746589660644531</v>
      </c>
      <c r="B2735" s="6">
        <v>7.1659159660339364</v>
      </c>
      <c r="C2735" s="7">
        <v>10</v>
      </c>
      <c r="D2735" s="5">
        <v>22.742172241210941</v>
      </c>
      <c r="E2735" s="6">
        <v>9.4785003662109375</v>
      </c>
      <c r="F2735" s="7">
        <v>6</v>
      </c>
    </row>
    <row r="2736" spans="1:6">
      <c r="A2736" s="5">
        <v>22.75492095947266</v>
      </c>
      <c r="B2736" s="6">
        <v>7.1766901016235352</v>
      </c>
      <c r="C2736" s="7">
        <v>10</v>
      </c>
      <c r="D2736" s="5">
        <v>22.7504997253418</v>
      </c>
      <c r="E2736" s="6">
        <v>9.4785003662109375</v>
      </c>
      <c r="F2736" s="7">
        <v>6</v>
      </c>
    </row>
    <row r="2737" spans="1:6">
      <c r="A2737" s="5">
        <v>22.763252258300781</v>
      </c>
      <c r="B2737" s="6">
        <v>7.1766901016235352</v>
      </c>
      <c r="C2737" s="7">
        <v>10</v>
      </c>
      <c r="D2737" s="5">
        <v>22.75882720947266</v>
      </c>
      <c r="E2737" s="6">
        <v>9.4785003662109375</v>
      </c>
      <c r="F2737" s="7">
        <v>6</v>
      </c>
    </row>
    <row r="2738" spans="1:6">
      <c r="A2738" s="5">
        <v>22.77158355712891</v>
      </c>
      <c r="B2738" s="6">
        <v>7.1766901016235352</v>
      </c>
      <c r="C2738" s="7">
        <v>10</v>
      </c>
      <c r="D2738" s="5">
        <v>22.767158508300781</v>
      </c>
      <c r="E2738" s="6">
        <v>9.4785003662109375</v>
      </c>
      <c r="F2738" s="7">
        <v>6</v>
      </c>
    </row>
    <row r="2739" spans="1:6">
      <c r="A2739" s="5">
        <v>22.779914855957031</v>
      </c>
      <c r="B2739" s="6">
        <v>7.1766901016235352</v>
      </c>
      <c r="C2739" s="7">
        <v>10</v>
      </c>
      <c r="D2739" s="5">
        <v>22.775485992431641</v>
      </c>
      <c r="E2739" s="6">
        <v>9.4603214263916016</v>
      </c>
      <c r="F2739" s="7">
        <v>6</v>
      </c>
    </row>
    <row r="2740" spans="1:6">
      <c r="A2740" s="5">
        <v>22.78824615478516</v>
      </c>
      <c r="B2740" s="6">
        <v>7.1766901016235352</v>
      </c>
      <c r="C2740" s="7">
        <v>10</v>
      </c>
      <c r="D2740" s="5">
        <v>22.7838134765625</v>
      </c>
      <c r="E2740" s="6">
        <v>9.4603214263916016</v>
      </c>
      <c r="F2740" s="7">
        <v>6</v>
      </c>
    </row>
    <row r="2741" spans="1:6">
      <c r="A2741" s="5">
        <v>22.796577453613281</v>
      </c>
      <c r="B2741" s="6">
        <v>7.1766901016235352</v>
      </c>
      <c r="C2741" s="7">
        <v>10</v>
      </c>
      <c r="D2741" s="5">
        <v>22.792140960693359</v>
      </c>
      <c r="E2741" s="6">
        <v>9.4692602157592773</v>
      </c>
      <c r="F2741" s="7">
        <v>6</v>
      </c>
    </row>
    <row r="2742" spans="1:6">
      <c r="A2742" s="5">
        <v>22.80490875244141</v>
      </c>
      <c r="B2742" s="6">
        <v>7.1766901016235352</v>
      </c>
      <c r="C2742" s="7">
        <v>10</v>
      </c>
      <c r="D2742" s="5">
        <v>22.800472259521481</v>
      </c>
      <c r="E2742" s="6">
        <v>9.4692602157592773</v>
      </c>
      <c r="F2742" s="7">
        <v>6</v>
      </c>
    </row>
    <row r="2743" spans="1:6">
      <c r="A2743" s="5">
        <v>22.813240051269531</v>
      </c>
      <c r="B2743" s="6">
        <v>7.1766901016235352</v>
      </c>
      <c r="C2743" s="7">
        <v>10</v>
      </c>
      <c r="D2743" s="5">
        <v>22.80879974365234</v>
      </c>
      <c r="E2743" s="6">
        <v>9.4692602157592773</v>
      </c>
      <c r="F2743" s="7">
        <v>6</v>
      </c>
    </row>
    <row r="2744" spans="1:6">
      <c r="A2744" s="5">
        <v>22.82157135009766</v>
      </c>
      <c r="B2744" s="6">
        <v>7.1766901016235352</v>
      </c>
      <c r="C2744" s="7">
        <v>10</v>
      </c>
      <c r="D2744" s="5">
        <v>22.8171272277832</v>
      </c>
      <c r="E2744" s="6">
        <v>9.4692602157592773</v>
      </c>
      <c r="F2744" s="7">
        <v>6</v>
      </c>
    </row>
    <row r="2745" spans="1:6">
      <c r="A2745" s="5">
        <v>22.829902648925781</v>
      </c>
      <c r="B2745" s="6">
        <v>7.1766901016235352</v>
      </c>
      <c r="C2745" s="7">
        <v>10</v>
      </c>
      <c r="D2745" s="5">
        <v>22.825458526611332</v>
      </c>
      <c r="E2745" s="6">
        <v>9.4692602157592773</v>
      </c>
      <c r="F2745" s="7">
        <v>6</v>
      </c>
    </row>
    <row r="2746" spans="1:6">
      <c r="A2746" s="5">
        <v>22.83823394775391</v>
      </c>
      <c r="B2746" s="6">
        <v>7.1766901016235352</v>
      </c>
      <c r="C2746" s="7">
        <v>10</v>
      </c>
      <c r="D2746" s="5">
        <v>22.833786010742191</v>
      </c>
      <c r="E2746" s="6">
        <v>9.4692602157592773</v>
      </c>
      <c r="F2746" s="7">
        <v>6</v>
      </c>
    </row>
    <row r="2747" spans="1:6">
      <c r="A2747" s="5">
        <v>22.846565246582031</v>
      </c>
      <c r="B2747" s="6">
        <v>7.1766901016235352</v>
      </c>
      <c r="C2747" s="7">
        <v>10</v>
      </c>
      <c r="D2747" s="5">
        <v>22.84211349487305</v>
      </c>
      <c r="E2747" s="6">
        <v>9.479395866394043</v>
      </c>
      <c r="F2747" s="7">
        <v>6</v>
      </c>
    </row>
    <row r="2748" spans="1:6">
      <c r="A2748" s="5">
        <v>22.854904174804691</v>
      </c>
      <c r="B2748" s="6">
        <v>7.184870719909668</v>
      </c>
      <c r="C2748" s="7">
        <v>10</v>
      </c>
      <c r="D2748" s="5">
        <v>22.85044097900391</v>
      </c>
      <c r="E2748" s="6">
        <v>9.479395866394043</v>
      </c>
      <c r="F2748" s="7">
        <v>6</v>
      </c>
    </row>
    <row r="2749" spans="1:6">
      <c r="A2749" s="5">
        <v>22.863227844238281</v>
      </c>
      <c r="B2749" s="6">
        <v>7.184870719909668</v>
      </c>
      <c r="C2749" s="7">
        <v>10</v>
      </c>
      <c r="D2749" s="5">
        <v>22.858772277832031</v>
      </c>
      <c r="E2749" s="6">
        <v>9.4996843338012695</v>
      </c>
      <c r="F2749" s="7">
        <v>6</v>
      </c>
    </row>
    <row r="2750" spans="1:6">
      <c r="A2750" s="5">
        <v>22.871566772460941</v>
      </c>
      <c r="B2750" s="6">
        <v>7.184870719909668</v>
      </c>
      <c r="C2750" s="7">
        <v>10</v>
      </c>
      <c r="D2750" s="5">
        <v>22.867099761962891</v>
      </c>
      <c r="E2750" s="6">
        <v>9.4996843338012695</v>
      </c>
      <c r="F2750" s="7">
        <v>6</v>
      </c>
    </row>
    <row r="2751" spans="1:6">
      <c r="A2751" s="5">
        <v>22.879898071289059</v>
      </c>
      <c r="B2751" s="6">
        <v>7.184870719909668</v>
      </c>
      <c r="C2751" s="7">
        <v>10</v>
      </c>
      <c r="D2751" s="5">
        <v>22.87542724609375</v>
      </c>
      <c r="E2751" s="6">
        <v>9.4996843338012695</v>
      </c>
      <c r="F2751" s="7">
        <v>6</v>
      </c>
    </row>
    <row r="2752" spans="1:6">
      <c r="A2752" s="5">
        <v>22.888229370117191</v>
      </c>
      <c r="B2752" s="6">
        <v>7.184870719909668</v>
      </c>
      <c r="C2752" s="7">
        <v>10</v>
      </c>
      <c r="D2752" s="5">
        <v>22.883758544921879</v>
      </c>
      <c r="E2752" s="6">
        <v>9.4996843338012695</v>
      </c>
      <c r="F2752" s="7">
        <v>6</v>
      </c>
    </row>
    <row r="2753" spans="1:6">
      <c r="A2753" s="5">
        <v>22.896560668945309</v>
      </c>
      <c r="B2753" s="6">
        <v>7.184870719909668</v>
      </c>
      <c r="C2753" s="7">
        <v>10</v>
      </c>
      <c r="D2753" s="5">
        <v>22.892086029052731</v>
      </c>
      <c r="E2753" s="6">
        <v>9.4996843338012695</v>
      </c>
      <c r="F2753" s="7">
        <v>6</v>
      </c>
    </row>
    <row r="2754" spans="1:6">
      <c r="A2754" s="5">
        <v>22.904891967773441</v>
      </c>
      <c r="B2754" s="6">
        <v>7.184870719909668</v>
      </c>
      <c r="C2754" s="7">
        <v>10</v>
      </c>
      <c r="D2754" s="5">
        <v>22.90041351318359</v>
      </c>
      <c r="E2754" s="6">
        <v>9.4996843338012695</v>
      </c>
      <c r="F2754" s="7">
        <v>6</v>
      </c>
    </row>
    <row r="2755" spans="1:6">
      <c r="A2755" s="5">
        <v>22.913223266601559</v>
      </c>
      <c r="B2755" s="6">
        <v>7.184870719909668</v>
      </c>
      <c r="C2755" s="7">
        <v>10</v>
      </c>
      <c r="D2755" s="5">
        <v>22.90874099731445</v>
      </c>
      <c r="E2755" s="6">
        <v>9.5182218551635742</v>
      </c>
      <c r="F2755" s="7">
        <v>6</v>
      </c>
    </row>
    <row r="2756" spans="1:6">
      <c r="A2756" s="5">
        <v>22.921554565429691</v>
      </c>
      <c r="B2756" s="6">
        <v>7.193568229675293</v>
      </c>
      <c r="C2756" s="7">
        <v>10</v>
      </c>
      <c r="D2756" s="5">
        <v>22.917072296142582</v>
      </c>
      <c r="E2756" s="6">
        <v>9.5182218551635742</v>
      </c>
      <c r="F2756" s="7">
        <v>6</v>
      </c>
    </row>
    <row r="2757" spans="1:6">
      <c r="A2757" s="5">
        <v>22.929885864257809</v>
      </c>
      <c r="B2757" s="6">
        <v>7.193568229675293</v>
      </c>
      <c r="C2757" s="7">
        <v>10</v>
      </c>
      <c r="D2757" s="5">
        <v>22.925399780273441</v>
      </c>
      <c r="E2757" s="6">
        <v>9.5287055969238281</v>
      </c>
      <c r="F2757" s="7">
        <v>6</v>
      </c>
    </row>
    <row r="2758" spans="1:6">
      <c r="A2758" s="5">
        <v>22.938217163085941</v>
      </c>
      <c r="B2758" s="6">
        <v>7.193568229675293</v>
      </c>
      <c r="C2758" s="7">
        <v>10</v>
      </c>
      <c r="D2758" s="5">
        <v>22.9337272644043</v>
      </c>
      <c r="E2758" s="6">
        <v>9.5287055969238281</v>
      </c>
      <c r="F2758" s="7">
        <v>6</v>
      </c>
    </row>
    <row r="2759" spans="1:6">
      <c r="A2759" s="5">
        <v>22.946548461914059</v>
      </c>
      <c r="B2759" s="6">
        <v>7.193568229675293</v>
      </c>
      <c r="C2759" s="7">
        <v>10</v>
      </c>
      <c r="D2759" s="5">
        <v>22.942058563232418</v>
      </c>
      <c r="E2759" s="6">
        <v>9.5287055969238281</v>
      </c>
      <c r="F2759" s="7">
        <v>6</v>
      </c>
    </row>
    <row r="2760" spans="1:6">
      <c r="A2760" s="5">
        <v>22.954879760742191</v>
      </c>
      <c r="B2760" s="6">
        <v>7.193568229675293</v>
      </c>
      <c r="C2760" s="7">
        <v>10</v>
      </c>
      <c r="D2760" s="5">
        <v>22.950386047363281</v>
      </c>
      <c r="E2760" s="6">
        <v>9.5287055969238281</v>
      </c>
      <c r="F2760" s="7">
        <v>6</v>
      </c>
    </row>
    <row r="2761" spans="1:6">
      <c r="A2761" s="5">
        <v>22.963211059570309</v>
      </c>
      <c r="B2761" s="6">
        <v>7.193568229675293</v>
      </c>
      <c r="C2761" s="7">
        <v>10</v>
      </c>
      <c r="D2761" s="5">
        <v>22.958713531494141</v>
      </c>
      <c r="E2761" s="6">
        <v>9.5287055969238281</v>
      </c>
      <c r="F2761" s="7">
        <v>6</v>
      </c>
    </row>
    <row r="2762" spans="1:6">
      <c r="A2762" s="5">
        <v>22.971542358398441</v>
      </c>
      <c r="B2762" s="6">
        <v>7.193568229675293</v>
      </c>
      <c r="C2762" s="7">
        <v>10</v>
      </c>
      <c r="D2762" s="5">
        <v>22.967044830322269</v>
      </c>
      <c r="E2762" s="6">
        <v>9.5287055969238281</v>
      </c>
      <c r="F2762" s="7">
        <v>6</v>
      </c>
    </row>
    <row r="2763" spans="1:6">
      <c r="A2763" s="5">
        <v>22.979873657226559</v>
      </c>
      <c r="B2763" s="6">
        <v>7.193568229675293</v>
      </c>
      <c r="C2763" s="7">
        <v>10</v>
      </c>
      <c r="D2763" s="5">
        <v>22.975372314453121</v>
      </c>
      <c r="E2763" s="6">
        <v>9.5583877563476563</v>
      </c>
      <c r="F2763" s="7">
        <v>6</v>
      </c>
    </row>
    <row r="2764" spans="1:6">
      <c r="A2764" s="5">
        <v>22.988212585449219</v>
      </c>
      <c r="B2764" s="6">
        <v>7.193568229675293</v>
      </c>
      <c r="C2764" s="7">
        <v>10</v>
      </c>
      <c r="D2764" s="5">
        <v>22.983699798583981</v>
      </c>
      <c r="E2764" s="6">
        <v>9.5583877563476563</v>
      </c>
      <c r="F2764" s="7">
        <v>6</v>
      </c>
    </row>
    <row r="2765" spans="1:6">
      <c r="A2765" s="5">
        <v>22.99654388427734</v>
      </c>
      <c r="B2765" s="6">
        <v>7.193568229675293</v>
      </c>
      <c r="C2765" s="7">
        <v>10</v>
      </c>
      <c r="D2765" s="5">
        <v>22.992031097412109</v>
      </c>
      <c r="E2765" s="6">
        <v>9.4988107681274414</v>
      </c>
      <c r="F2765" s="7">
        <v>6</v>
      </c>
    </row>
    <row r="2766" spans="1:6">
      <c r="A2766" s="5">
        <v>23.004875183105469</v>
      </c>
      <c r="B2766" s="6">
        <v>7.193568229675293</v>
      </c>
      <c r="C2766" s="7">
        <v>10</v>
      </c>
      <c r="D2766" s="5">
        <v>23.000358581542969</v>
      </c>
      <c r="E2766" s="6">
        <v>9.4988107681274414</v>
      </c>
      <c r="F2766" s="7">
        <v>6</v>
      </c>
    </row>
    <row r="2767" spans="1:6">
      <c r="A2767" s="5">
        <v>23.01320648193359</v>
      </c>
      <c r="B2767" s="6">
        <v>7.193568229675293</v>
      </c>
      <c r="C2767" s="7">
        <v>10</v>
      </c>
      <c r="D2767" s="5">
        <v>23.008686065673832</v>
      </c>
      <c r="E2767" s="6">
        <v>9.4988107681274414</v>
      </c>
      <c r="F2767" s="7">
        <v>6</v>
      </c>
    </row>
    <row r="2768" spans="1:6">
      <c r="A2768" s="5">
        <v>23.021537780761719</v>
      </c>
      <c r="B2768" s="6">
        <v>7.193568229675293</v>
      </c>
      <c r="C2768" s="7">
        <v>10</v>
      </c>
      <c r="D2768" s="5">
        <v>23.01701736450195</v>
      </c>
      <c r="E2768" s="6">
        <v>9.4988107681274414</v>
      </c>
      <c r="F2768" s="7">
        <v>6</v>
      </c>
    </row>
    <row r="2769" spans="1:6">
      <c r="A2769" s="5">
        <v>23.02986907958984</v>
      </c>
      <c r="B2769" s="6">
        <v>7.193568229675293</v>
      </c>
      <c r="C2769" s="7">
        <v>10</v>
      </c>
      <c r="D2769" s="5">
        <v>23.025344848632809</v>
      </c>
      <c r="E2769" s="6">
        <v>9.5163612365722656</v>
      </c>
      <c r="F2769" s="7">
        <v>6</v>
      </c>
    </row>
    <row r="2770" spans="1:6">
      <c r="A2770" s="5">
        <v>23.038200378417969</v>
      </c>
      <c r="B2770" s="6">
        <v>7.193568229675293</v>
      </c>
      <c r="C2770" s="7">
        <v>10</v>
      </c>
      <c r="D2770" s="5">
        <v>23.033672332763668</v>
      </c>
      <c r="E2770" s="6">
        <v>9.5163612365722656</v>
      </c>
      <c r="F2770" s="7">
        <v>6</v>
      </c>
    </row>
    <row r="2771" spans="1:6">
      <c r="A2771" s="5">
        <v>23.04653167724609</v>
      </c>
      <c r="B2771" s="6">
        <v>7.193568229675293</v>
      </c>
      <c r="C2771" s="7">
        <v>10</v>
      </c>
      <c r="D2771" s="5">
        <v>23.0420036315918</v>
      </c>
      <c r="E2771" s="6">
        <v>9.5264968872070313</v>
      </c>
      <c r="F2771" s="7">
        <v>6</v>
      </c>
    </row>
    <row r="2772" spans="1:6">
      <c r="A2772" s="5">
        <v>23.054862976074219</v>
      </c>
      <c r="B2772" s="6">
        <v>7.193568229675293</v>
      </c>
      <c r="C2772" s="7">
        <v>10</v>
      </c>
      <c r="D2772" s="5">
        <v>23.05033111572266</v>
      </c>
      <c r="E2772" s="6">
        <v>9.5264968872070313</v>
      </c>
      <c r="F2772" s="7">
        <v>6</v>
      </c>
    </row>
    <row r="2773" spans="1:6">
      <c r="A2773" s="5">
        <v>23.06319427490234</v>
      </c>
      <c r="B2773" s="6">
        <v>7.193568229675293</v>
      </c>
      <c r="C2773" s="7">
        <v>10</v>
      </c>
      <c r="D2773" s="5">
        <v>23.058658599853519</v>
      </c>
      <c r="E2773" s="6">
        <v>9.4025554656982422</v>
      </c>
      <c r="F2773" s="7">
        <v>6</v>
      </c>
    </row>
    <row r="2774" spans="1:6">
      <c r="A2774" s="5">
        <v>23.071525573730469</v>
      </c>
      <c r="B2774" s="6">
        <v>7.193568229675293</v>
      </c>
      <c r="C2774" s="7">
        <v>10</v>
      </c>
      <c r="D2774" s="5">
        <v>23.066986083984379</v>
      </c>
      <c r="E2774" s="6">
        <v>9.4025554656982422</v>
      </c>
      <c r="F2774" s="7">
        <v>6</v>
      </c>
    </row>
    <row r="2775" spans="1:6">
      <c r="A2775" s="5">
        <v>23.07985687255859</v>
      </c>
      <c r="B2775" s="6">
        <v>7.193568229675293</v>
      </c>
      <c r="C2775" s="7">
        <v>10</v>
      </c>
      <c r="D2775" s="5">
        <v>23.0753173828125</v>
      </c>
      <c r="E2775" s="6">
        <v>9.4121780395507813</v>
      </c>
      <c r="F2775" s="7">
        <v>6</v>
      </c>
    </row>
    <row r="2776" spans="1:6">
      <c r="A2776" s="5">
        <v>23.088188171386719</v>
      </c>
      <c r="B2776" s="6">
        <v>7.193568229675293</v>
      </c>
      <c r="C2776" s="7">
        <v>10</v>
      </c>
      <c r="D2776" s="5">
        <v>23.083644866943359</v>
      </c>
      <c r="E2776" s="6">
        <v>9.4121780395507813</v>
      </c>
      <c r="F2776" s="7">
        <v>6</v>
      </c>
    </row>
    <row r="2777" spans="1:6">
      <c r="A2777" s="5">
        <v>23.096527099609379</v>
      </c>
      <c r="B2777" s="6">
        <v>7.193568229675293</v>
      </c>
      <c r="C2777" s="7">
        <v>10</v>
      </c>
      <c r="D2777" s="5">
        <v>23.091972351074219</v>
      </c>
      <c r="E2777" s="6">
        <v>9.4338769912719727</v>
      </c>
      <c r="F2777" s="7">
        <v>6</v>
      </c>
    </row>
    <row r="2778" spans="1:6">
      <c r="A2778" s="5">
        <v>23.1048583984375</v>
      </c>
      <c r="B2778" s="6">
        <v>7.193568229675293</v>
      </c>
      <c r="C2778" s="7">
        <v>10</v>
      </c>
      <c r="D2778" s="5">
        <v>23.100299835205082</v>
      </c>
      <c r="E2778" s="6">
        <v>9.4338769912719727</v>
      </c>
      <c r="F2778" s="7">
        <v>6</v>
      </c>
    </row>
    <row r="2779" spans="1:6">
      <c r="A2779" s="5">
        <v>23.113189697265621</v>
      </c>
      <c r="B2779" s="6">
        <v>7.193568229675293</v>
      </c>
      <c r="C2779" s="7">
        <v>10</v>
      </c>
      <c r="D2779" s="5">
        <v>23.1086311340332</v>
      </c>
      <c r="E2779" s="6">
        <v>9.4443988800048828</v>
      </c>
      <c r="F2779" s="7">
        <v>6</v>
      </c>
    </row>
    <row r="2780" spans="1:6">
      <c r="A2780" s="5">
        <v>23.12152099609375</v>
      </c>
      <c r="B2780" s="6">
        <v>7.2048158645629883</v>
      </c>
      <c r="C2780" s="7">
        <v>10</v>
      </c>
      <c r="D2780" s="5">
        <v>23.116958618164059</v>
      </c>
      <c r="E2780" s="6">
        <v>9.4443988800048828</v>
      </c>
      <c r="F2780" s="7">
        <v>6</v>
      </c>
    </row>
    <row r="2781" spans="1:6">
      <c r="A2781" s="5">
        <v>23.129852294921879</v>
      </c>
      <c r="B2781" s="6">
        <v>7.2048158645629883</v>
      </c>
      <c r="C2781" s="7">
        <v>10</v>
      </c>
      <c r="D2781" s="5">
        <v>23.125286102294918</v>
      </c>
      <c r="E2781" s="6">
        <v>9.4207515716552734</v>
      </c>
      <c r="F2781" s="7">
        <v>6</v>
      </c>
    </row>
    <row r="2782" spans="1:6">
      <c r="A2782" s="5">
        <v>23.13818359375</v>
      </c>
      <c r="B2782" s="6">
        <v>7.2048158645629883</v>
      </c>
      <c r="C2782" s="7">
        <v>10</v>
      </c>
      <c r="D2782" s="5">
        <v>23.13361740112305</v>
      </c>
      <c r="E2782" s="6">
        <v>9.4207515716552734</v>
      </c>
      <c r="F2782" s="7">
        <v>6</v>
      </c>
    </row>
    <row r="2783" spans="1:6">
      <c r="A2783" s="5">
        <v>23.146514892578121</v>
      </c>
      <c r="B2783" s="6">
        <v>7.2048158645629883</v>
      </c>
      <c r="C2783" s="7">
        <v>10</v>
      </c>
      <c r="D2783" s="5">
        <v>23.14194488525391</v>
      </c>
      <c r="E2783" s="6">
        <v>9.4297456741333008</v>
      </c>
      <c r="F2783" s="7">
        <v>6</v>
      </c>
    </row>
    <row r="2784" spans="1:6">
      <c r="A2784" s="5">
        <v>23.15484619140625</v>
      </c>
      <c r="B2784" s="6">
        <v>7.2048158645629883</v>
      </c>
      <c r="C2784" s="7">
        <v>10</v>
      </c>
      <c r="D2784" s="5">
        <v>23.150272369384769</v>
      </c>
      <c r="E2784" s="6">
        <v>9.4297456741333008</v>
      </c>
      <c r="F2784" s="7">
        <v>6</v>
      </c>
    </row>
    <row r="2785" spans="1:6">
      <c r="A2785" s="5">
        <v>23.163177490234379</v>
      </c>
      <c r="B2785" s="6">
        <v>7.2048158645629883</v>
      </c>
      <c r="C2785" s="7">
        <v>10</v>
      </c>
      <c r="D2785" s="5">
        <v>23.158599853515621</v>
      </c>
      <c r="E2785" s="6">
        <v>9.4374904632568359</v>
      </c>
      <c r="F2785" s="7">
        <v>6</v>
      </c>
    </row>
    <row r="2786" spans="1:6">
      <c r="A2786" s="5">
        <v>23.1715087890625</v>
      </c>
      <c r="B2786" s="6">
        <v>7.213714599609375</v>
      </c>
      <c r="C2786" s="7">
        <v>10</v>
      </c>
      <c r="D2786" s="5">
        <v>23.16693115234375</v>
      </c>
      <c r="E2786" s="6">
        <v>9.4374904632568359</v>
      </c>
      <c r="F2786" s="7">
        <v>6</v>
      </c>
    </row>
    <row r="2787" spans="1:6">
      <c r="A2787" s="5">
        <v>23.179840087890621</v>
      </c>
      <c r="B2787" s="6">
        <v>7.213714599609375</v>
      </c>
      <c r="C2787" s="7">
        <v>10</v>
      </c>
      <c r="D2787" s="5">
        <v>23.175258636474609</v>
      </c>
      <c r="E2787" s="6">
        <v>9.4374904632568359</v>
      </c>
      <c r="F2787" s="7">
        <v>6</v>
      </c>
    </row>
    <row r="2788" spans="1:6">
      <c r="A2788" s="5">
        <v>23.18817138671875</v>
      </c>
      <c r="B2788" s="6">
        <v>7.213714599609375</v>
      </c>
      <c r="C2788" s="7">
        <v>10</v>
      </c>
      <c r="D2788" s="5">
        <v>23.183586120605469</v>
      </c>
      <c r="E2788" s="6">
        <v>9.4374904632568359</v>
      </c>
      <c r="F2788" s="7">
        <v>6</v>
      </c>
    </row>
    <row r="2789" spans="1:6">
      <c r="A2789" s="5">
        <v>23.196502685546879</v>
      </c>
      <c r="B2789" s="6">
        <v>7.213714599609375</v>
      </c>
      <c r="C2789" s="7">
        <v>10</v>
      </c>
      <c r="D2789" s="5">
        <v>23.19191741943359</v>
      </c>
      <c r="E2789" s="6">
        <v>9.4500494003295898</v>
      </c>
      <c r="F2789" s="7">
        <v>6</v>
      </c>
    </row>
    <row r="2790" spans="1:6">
      <c r="A2790" s="5">
        <v>23.204833984375</v>
      </c>
      <c r="B2790" s="6">
        <v>7.2223477363586426</v>
      </c>
      <c r="C2790" s="7">
        <v>10</v>
      </c>
      <c r="D2790" s="5">
        <v>23.20024490356445</v>
      </c>
      <c r="E2790" s="6">
        <v>9.4500494003295898</v>
      </c>
      <c r="F2790" s="7">
        <v>6</v>
      </c>
    </row>
    <row r="2791" spans="1:6">
      <c r="A2791" s="5">
        <v>23.213165283203121</v>
      </c>
      <c r="B2791" s="6">
        <v>7.2223477363586426</v>
      </c>
      <c r="C2791" s="7">
        <v>10</v>
      </c>
      <c r="D2791" s="5">
        <v>23.208572387695309</v>
      </c>
      <c r="E2791" s="6">
        <v>9.4346246719360352</v>
      </c>
      <c r="F2791" s="7">
        <v>6</v>
      </c>
    </row>
    <row r="2792" spans="1:6">
      <c r="A2792" s="5">
        <v>23.221504211425781</v>
      </c>
      <c r="B2792" s="6">
        <v>7.2223477363586426</v>
      </c>
      <c r="C2792" s="7">
        <v>10</v>
      </c>
      <c r="D2792" s="5">
        <v>23.216903686523441</v>
      </c>
      <c r="E2792" s="6">
        <v>9.4346246719360352</v>
      </c>
      <c r="F2792" s="7">
        <v>6</v>
      </c>
    </row>
    <row r="2793" spans="1:6">
      <c r="A2793" s="5">
        <v>23.22983551025391</v>
      </c>
      <c r="B2793" s="6">
        <v>7.2223477363586426</v>
      </c>
      <c r="C2793" s="7">
        <v>10</v>
      </c>
      <c r="D2793" s="5">
        <v>23.2252311706543</v>
      </c>
      <c r="E2793" s="6">
        <v>9.4452114105224609</v>
      </c>
      <c r="F2793" s="7">
        <v>6</v>
      </c>
    </row>
    <row r="2794" spans="1:6">
      <c r="A2794" s="5">
        <v>23.238166809082031</v>
      </c>
      <c r="B2794" s="6">
        <v>7.2223477363586426</v>
      </c>
      <c r="C2794" s="7">
        <v>10</v>
      </c>
      <c r="D2794" s="5">
        <v>23.23355865478516</v>
      </c>
      <c r="E2794" s="6">
        <v>9.4452114105224609</v>
      </c>
      <c r="F2794" s="7">
        <v>6</v>
      </c>
    </row>
    <row r="2795" spans="1:6">
      <c r="A2795" s="5">
        <v>23.24649810791016</v>
      </c>
      <c r="B2795" s="6">
        <v>7.2223477363586426</v>
      </c>
      <c r="C2795" s="7">
        <v>10</v>
      </c>
      <c r="D2795" s="5">
        <v>23.241889953613281</v>
      </c>
      <c r="E2795" s="6">
        <v>9.4452114105224609</v>
      </c>
      <c r="F2795" s="7">
        <v>6</v>
      </c>
    </row>
    <row r="2796" spans="1:6">
      <c r="A2796" s="5">
        <v>23.254829406738281</v>
      </c>
      <c r="B2796" s="6">
        <v>7.2223477363586426</v>
      </c>
      <c r="C2796" s="7">
        <v>10</v>
      </c>
      <c r="D2796" s="5">
        <v>23.250217437744141</v>
      </c>
      <c r="E2796" s="6">
        <v>9.4452114105224609</v>
      </c>
      <c r="F2796" s="7">
        <v>6</v>
      </c>
    </row>
    <row r="2797" spans="1:6">
      <c r="A2797" s="5">
        <v>23.26316070556641</v>
      </c>
      <c r="B2797" s="6">
        <v>7.2223477363586426</v>
      </c>
      <c r="C2797" s="7">
        <v>10</v>
      </c>
      <c r="D2797" s="5">
        <v>23.258544921875</v>
      </c>
      <c r="E2797" s="6">
        <v>9.4452114105224609</v>
      </c>
      <c r="F2797" s="7">
        <v>6</v>
      </c>
    </row>
    <row r="2798" spans="1:6">
      <c r="A2798" s="5">
        <v>23.271492004394531</v>
      </c>
      <c r="B2798" s="6">
        <v>7.2223477363586426</v>
      </c>
      <c r="C2798" s="7">
        <v>10</v>
      </c>
      <c r="D2798" s="5">
        <v>23.266876220703121</v>
      </c>
      <c r="E2798" s="6">
        <v>9.4452114105224609</v>
      </c>
      <c r="F2798" s="7">
        <v>6</v>
      </c>
    </row>
    <row r="2799" spans="1:6">
      <c r="A2799" s="5">
        <v>23.27982330322266</v>
      </c>
      <c r="B2799" s="6">
        <v>7.2223477363586426</v>
      </c>
      <c r="C2799" s="7">
        <v>10</v>
      </c>
      <c r="D2799" s="5">
        <v>23.275203704833981</v>
      </c>
      <c r="E2799" s="6">
        <v>9.4548063278198242</v>
      </c>
      <c r="F2799" s="7">
        <v>6</v>
      </c>
    </row>
    <row r="2800" spans="1:6">
      <c r="A2800" s="5">
        <v>23.288154602050781</v>
      </c>
      <c r="B2800" s="6">
        <v>7.2223477363586426</v>
      </c>
      <c r="C2800" s="7">
        <v>10</v>
      </c>
      <c r="D2800" s="5">
        <v>23.28353118896484</v>
      </c>
      <c r="E2800" s="6">
        <v>9.4548063278198242</v>
      </c>
      <c r="F2800" s="7">
        <v>6</v>
      </c>
    </row>
    <row r="2801" spans="1:6">
      <c r="A2801" s="5">
        <v>23.29648590087891</v>
      </c>
      <c r="B2801" s="6">
        <v>7.2223477363586426</v>
      </c>
      <c r="C2801" s="7">
        <v>10</v>
      </c>
      <c r="D2801" s="5">
        <v>23.291862487792969</v>
      </c>
      <c r="E2801" s="6">
        <v>9.4548063278198242</v>
      </c>
      <c r="F2801" s="7">
        <v>6</v>
      </c>
    </row>
    <row r="2802" spans="1:6">
      <c r="A2802" s="5">
        <v>23.304817199707031</v>
      </c>
      <c r="B2802" s="6">
        <v>7.2223477363586426</v>
      </c>
      <c r="C2802" s="7">
        <v>10</v>
      </c>
      <c r="D2802" s="5">
        <v>23.300189971923832</v>
      </c>
      <c r="E2802" s="6">
        <v>9.4548063278198242</v>
      </c>
      <c r="F2802" s="7">
        <v>6</v>
      </c>
    </row>
    <row r="2803" spans="1:6">
      <c r="A2803" s="5">
        <v>23.31314849853516</v>
      </c>
      <c r="B2803" s="6">
        <v>7.2223477363586426</v>
      </c>
      <c r="C2803" s="7">
        <v>10</v>
      </c>
      <c r="D2803" s="5">
        <v>23.308517456054691</v>
      </c>
      <c r="E2803" s="6">
        <v>9.4644279479980469</v>
      </c>
      <c r="F2803" s="7">
        <v>6</v>
      </c>
    </row>
    <row r="2804" spans="1:6">
      <c r="A2804" s="5">
        <v>23.321479797363281</v>
      </c>
      <c r="B2804" s="6">
        <v>7.2223477363586426</v>
      </c>
      <c r="C2804" s="7">
        <v>10</v>
      </c>
      <c r="D2804" s="5">
        <v>23.31684494018555</v>
      </c>
      <c r="E2804" s="6">
        <v>9.4644279479980469</v>
      </c>
      <c r="F2804" s="7">
        <v>6</v>
      </c>
    </row>
    <row r="2805" spans="1:6">
      <c r="A2805" s="5">
        <v>23.32981109619141</v>
      </c>
      <c r="B2805" s="6">
        <v>7.2223477363586426</v>
      </c>
      <c r="C2805" s="7">
        <v>10</v>
      </c>
      <c r="D2805" s="5">
        <v>23.325176239013668</v>
      </c>
      <c r="E2805" s="6">
        <v>9.4644279479980469</v>
      </c>
      <c r="F2805" s="7">
        <v>6</v>
      </c>
    </row>
    <row r="2806" spans="1:6">
      <c r="A2806" s="5">
        <v>23.338150024414059</v>
      </c>
      <c r="B2806" s="6">
        <v>7.2223477363586426</v>
      </c>
      <c r="C2806" s="7">
        <v>10</v>
      </c>
      <c r="D2806" s="5">
        <v>23.333503723144531</v>
      </c>
      <c r="E2806" s="6">
        <v>9.4644279479980469</v>
      </c>
      <c r="F2806" s="7">
        <v>6</v>
      </c>
    </row>
    <row r="2807" spans="1:6">
      <c r="A2807" s="5">
        <v>23.346481323242191</v>
      </c>
      <c r="B2807" s="6">
        <v>7.2223477363586426</v>
      </c>
      <c r="C2807" s="7">
        <v>10</v>
      </c>
      <c r="D2807" s="5">
        <v>23.341831207275391</v>
      </c>
      <c r="E2807" s="6">
        <v>9.4644279479980469</v>
      </c>
      <c r="F2807" s="7">
        <v>6</v>
      </c>
    </row>
    <row r="2808" spans="1:6">
      <c r="A2808" s="5">
        <v>23.354812622070309</v>
      </c>
      <c r="B2808" s="6">
        <v>7.2223477363586426</v>
      </c>
      <c r="C2808" s="7">
        <v>10</v>
      </c>
      <c r="D2808" s="5">
        <v>23.350162506103519</v>
      </c>
      <c r="E2808" s="6">
        <v>9.4644279479980469</v>
      </c>
      <c r="F2808" s="7">
        <v>6</v>
      </c>
    </row>
    <row r="2809" spans="1:6">
      <c r="A2809" s="5">
        <v>23.363143920898441</v>
      </c>
      <c r="B2809" s="6">
        <v>7.2223477363586426</v>
      </c>
      <c r="C2809" s="7">
        <v>10</v>
      </c>
      <c r="D2809" s="5">
        <v>23.358489990234379</v>
      </c>
      <c r="E2809" s="6">
        <v>9.4721479415893555</v>
      </c>
      <c r="F2809" s="7">
        <v>6</v>
      </c>
    </row>
    <row r="2810" spans="1:6">
      <c r="A2810" s="5">
        <v>23.371475219726559</v>
      </c>
      <c r="B2810" s="6">
        <v>7.2223477363586426</v>
      </c>
      <c r="C2810" s="7">
        <v>10</v>
      </c>
      <c r="D2810" s="5">
        <v>23.366817474365231</v>
      </c>
      <c r="E2810" s="6">
        <v>9.4721479415893555</v>
      </c>
      <c r="F2810" s="7">
        <v>6</v>
      </c>
    </row>
    <row r="2811" spans="1:6">
      <c r="A2811" s="5">
        <v>23.379806518554691</v>
      </c>
      <c r="B2811" s="6">
        <v>7.2223477363586426</v>
      </c>
      <c r="C2811" s="7">
        <v>10</v>
      </c>
      <c r="D2811" s="5">
        <v>23.37514495849609</v>
      </c>
      <c r="E2811" s="6">
        <v>9.4721479415893555</v>
      </c>
      <c r="F2811" s="7">
        <v>6</v>
      </c>
    </row>
    <row r="2812" spans="1:6">
      <c r="A2812" s="5">
        <v>23.388137817382809</v>
      </c>
      <c r="B2812" s="6">
        <v>7.2223477363586426</v>
      </c>
      <c r="C2812" s="7">
        <v>10</v>
      </c>
      <c r="D2812" s="5">
        <v>23.383476257324219</v>
      </c>
      <c r="E2812" s="6">
        <v>9.4721479415893555</v>
      </c>
      <c r="F2812" s="7">
        <v>6</v>
      </c>
    </row>
    <row r="2813" spans="1:6">
      <c r="A2813" s="5">
        <v>23.396469116210941</v>
      </c>
      <c r="B2813" s="6">
        <v>7.2223477363586426</v>
      </c>
      <c r="C2813" s="7">
        <v>10</v>
      </c>
      <c r="D2813" s="5">
        <v>23.391803741455082</v>
      </c>
      <c r="E2813" s="6">
        <v>9.4847078323364258</v>
      </c>
      <c r="F2813" s="7">
        <v>6</v>
      </c>
    </row>
    <row r="2814" spans="1:6">
      <c r="A2814" s="5">
        <v>23.404800415039059</v>
      </c>
      <c r="B2814" s="6">
        <v>7.2223477363586426</v>
      </c>
      <c r="C2814" s="7">
        <v>10</v>
      </c>
      <c r="D2814" s="5">
        <v>23.400131225585941</v>
      </c>
      <c r="E2814" s="6">
        <v>9.4847078323364258</v>
      </c>
      <c r="F2814" s="7">
        <v>6</v>
      </c>
    </row>
    <row r="2815" spans="1:6">
      <c r="A2815" s="5">
        <v>23.413131713867191</v>
      </c>
      <c r="B2815" s="6">
        <v>7.2223477363586426</v>
      </c>
      <c r="C2815" s="7">
        <v>10</v>
      </c>
      <c r="D2815" s="5">
        <v>23.408462524414059</v>
      </c>
      <c r="E2815" s="6">
        <v>9.4953536987304688</v>
      </c>
      <c r="F2815" s="7">
        <v>6</v>
      </c>
    </row>
    <row r="2816" spans="1:6">
      <c r="A2816" s="5">
        <v>23.421463012695309</v>
      </c>
      <c r="B2816" s="6">
        <v>7.2223477363586426</v>
      </c>
      <c r="C2816" s="7">
        <v>10</v>
      </c>
      <c r="D2816" s="5">
        <v>23.416790008544918</v>
      </c>
      <c r="E2816" s="6">
        <v>9.4953536987304688</v>
      </c>
      <c r="F2816" s="7">
        <v>6</v>
      </c>
    </row>
    <row r="2817" spans="1:6">
      <c r="A2817" s="5">
        <v>23.429794311523441</v>
      </c>
      <c r="B2817" s="6">
        <v>7.2223477363586426</v>
      </c>
      <c r="C2817" s="7">
        <v>10</v>
      </c>
      <c r="D2817" s="5">
        <v>23.425117492675781</v>
      </c>
      <c r="E2817" s="6">
        <v>9.3932075500488281</v>
      </c>
      <c r="F2817" s="7">
        <v>6</v>
      </c>
    </row>
    <row r="2818" spans="1:6">
      <c r="A2818" s="5">
        <v>23.438125610351559</v>
      </c>
      <c r="B2818" s="6">
        <v>7.2223477363586426</v>
      </c>
      <c r="C2818" s="7">
        <v>10</v>
      </c>
      <c r="D2818" s="5">
        <v>23.433444976806641</v>
      </c>
      <c r="E2818" s="6">
        <v>9.3932075500488281</v>
      </c>
      <c r="F2818" s="7">
        <v>6</v>
      </c>
    </row>
    <row r="2819" spans="1:6">
      <c r="A2819" s="5">
        <v>23.446456909179691</v>
      </c>
      <c r="B2819" s="6">
        <v>7.2223477363586426</v>
      </c>
      <c r="C2819" s="7">
        <v>10</v>
      </c>
      <c r="D2819" s="5">
        <v>23.441776275634769</v>
      </c>
      <c r="E2819" s="6">
        <v>9.4023189544677734</v>
      </c>
      <c r="F2819" s="7">
        <v>6</v>
      </c>
    </row>
    <row r="2820" spans="1:6">
      <c r="A2820" s="5">
        <v>23.45479583740234</v>
      </c>
      <c r="B2820" s="6">
        <v>7.2223477363586426</v>
      </c>
      <c r="C2820" s="7">
        <v>10</v>
      </c>
      <c r="D2820" s="5">
        <v>23.450103759765621</v>
      </c>
      <c r="E2820" s="6">
        <v>9.4023189544677734</v>
      </c>
      <c r="F2820" s="7">
        <v>6</v>
      </c>
    </row>
    <row r="2821" spans="1:6">
      <c r="A2821" s="5">
        <v>23.463127136230469</v>
      </c>
      <c r="B2821" s="6">
        <v>7.2223477363586426</v>
      </c>
      <c r="C2821" s="7">
        <v>10</v>
      </c>
      <c r="D2821" s="5">
        <v>23.458431243896481</v>
      </c>
      <c r="E2821" s="6">
        <v>9.3736114501953125</v>
      </c>
      <c r="F2821" s="7">
        <v>6</v>
      </c>
    </row>
    <row r="2822" spans="1:6">
      <c r="A2822" s="5">
        <v>23.47145843505859</v>
      </c>
      <c r="B2822" s="6">
        <v>7.2223477363586426</v>
      </c>
      <c r="C2822" s="7">
        <v>10</v>
      </c>
      <c r="D2822" s="5">
        <v>23.466762542724609</v>
      </c>
      <c r="E2822" s="6">
        <v>9.3736114501953125</v>
      </c>
      <c r="F2822" s="7">
        <v>6</v>
      </c>
    </row>
    <row r="2823" spans="1:6">
      <c r="A2823" s="5">
        <v>23.479789733886719</v>
      </c>
      <c r="B2823" s="6">
        <v>7.2223477363586426</v>
      </c>
      <c r="C2823" s="7">
        <v>10</v>
      </c>
      <c r="D2823" s="5">
        <v>23.475090026855469</v>
      </c>
      <c r="E2823" s="6">
        <v>9.3736114501953125</v>
      </c>
      <c r="F2823" s="7">
        <v>6</v>
      </c>
    </row>
    <row r="2824" spans="1:6">
      <c r="A2824" s="5">
        <v>23.48812103271484</v>
      </c>
      <c r="B2824" s="6">
        <v>7.2223477363586426</v>
      </c>
      <c r="C2824" s="7">
        <v>10</v>
      </c>
      <c r="D2824" s="5">
        <v>23.483417510986332</v>
      </c>
      <c r="E2824" s="6">
        <v>9.3736114501953125</v>
      </c>
      <c r="F2824" s="7">
        <v>6</v>
      </c>
    </row>
    <row r="2825" spans="1:6">
      <c r="A2825" s="5">
        <v>23.496452331542969</v>
      </c>
      <c r="B2825" s="6">
        <v>7.2223477363586426</v>
      </c>
      <c r="C2825" s="7">
        <v>10</v>
      </c>
      <c r="D2825" s="5">
        <v>23.49174880981445</v>
      </c>
      <c r="E2825" s="6">
        <v>9.4038152694702148</v>
      </c>
      <c r="F2825" s="7">
        <v>6</v>
      </c>
    </row>
    <row r="2826" spans="1:6">
      <c r="A2826" s="5">
        <v>23.50478363037109</v>
      </c>
      <c r="B2826" s="6">
        <v>7.2223477363586426</v>
      </c>
      <c r="C2826" s="7">
        <v>10</v>
      </c>
      <c r="D2826" s="5">
        <v>23.500076293945309</v>
      </c>
      <c r="E2826" s="6">
        <v>9.4038152694702148</v>
      </c>
      <c r="F2826" s="7">
        <v>6</v>
      </c>
    </row>
    <row r="2827" spans="1:6">
      <c r="A2827" s="5">
        <v>23.513114929199219</v>
      </c>
      <c r="B2827" s="6">
        <v>7.2223477363586426</v>
      </c>
      <c r="C2827" s="7">
        <v>10</v>
      </c>
      <c r="D2827" s="5">
        <v>23.508403778076168</v>
      </c>
      <c r="E2827" s="6">
        <v>9.4121208190917969</v>
      </c>
      <c r="F2827" s="7">
        <v>6</v>
      </c>
    </row>
    <row r="2828" spans="1:6">
      <c r="A2828" s="5">
        <v>23.52144622802734</v>
      </c>
      <c r="B2828" s="6">
        <v>7.2321767807006836</v>
      </c>
      <c r="C2828" s="7">
        <v>10</v>
      </c>
      <c r="D2828" s="5">
        <v>23.5167350769043</v>
      </c>
      <c r="E2828" s="6">
        <v>9.4121208190917969</v>
      </c>
      <c r="F2828" s="7">
        <v>6</v>
      </c>
    </row>
    <row r="2829" spans="1:6">
      <c r="A2829" s="5">
        <v>23.529777526855469</v>
      </c>
      <c r="B2829" s="6">
        <v>7.2321767807006836</v>
      </c>
      <c r="C2829" s="7">
        <v>10</v>
      </c>
      <c r="D2829" s="5">
        <v>23.52506256103516</v>
      </c>
      <c r="E2829" s="6">
        <v>9.3906583786010742</v>
      </c>
      <c r="F2829" s="7">
        <v>6</v>
      </c>
    </row>
    <row r="2830" spans="1:6">
      <c r="A2830" s="5">
        <v>23.53810882568359</v>
      </c>
      <c r="B2830" s="6">
        <v>7.2413148880004883</v>
      </c>
      <c r="C2830" s="7">
        <v>10</v>
      </c>
      <c r="D2830" s="5">
        <v>23.533390045166019</v>
      </c>
      <c r="E2830" s="6">
        <v>9.3906583786010742</v>
      </c>
      <c r="F2830" s="7">
        <v>6</v>
      </c>
    </row>
    <row r="2831" spans="1:6">
      <c r="A2831" s="5">
        <v>23.546440124511719</v>
      </c>
      <c r="B2831" s="6">
        <v>7.2413148880004883</v>
      </c>
      <c r="C2831" s="7">
        <v>10</v>
      </c>
      <c r="D2831" s="5">
        <v>23.541721343994141</v>
      </c>
      <c r="E2831" s="6">
        <v>9.3906583786010742</v>
      </c>
      <c r="F2831" s="7">
        <v>6</v>
      </c>
    </row>
    <row r="2832" spans="1:6">
      <c r="A2832" s="5">
        <v>23.55477142333984</v>
      </c>
      <c r="B2832" s="6">
        <v>7.2480268478393546</v>
      </c>
      <c r="C2832" s="7">
        <v>10</v>
      </c>
      <c r="D2832" s="5">
        <v>23.550048828125</v>
      </c>
      <c r="E2832" s="6">
        <v>9.3906583786010742</v>
      </c>
      <c r="F2832" s="7">
        <v>6</v>
      </c>
    </row>
    <row r="2833" spans="1:6">
      <c r="A2833" s="5">
        <v>23.563102722167969</v>
      </c>
      <c r="B2833" s="6">
        <v>7.2480268478393546</v>
      </c>
      <c r="C2833" s="7">
        <v>10</v>
      </c>
      <c r="D2833" s="5">
        <v>23.558376312255859</v>
      </c>
      <c r="E2833" s="6">
        <v>9.3906583786010742</v>
      </c>
      <c r="F2833" s="7">
        <v>6</v>
      </c>
    </row>
    <row r="2834" spans="1:6">
      <c r="A2834" s="5">
        <v>23.57143402099609</v>
      </c>
      <c r="B2834" s="6">
        <v>7.2480268478393546</v>
      </c>
      <c r="C2834" s="7">
        <v>10</v>
      </c>
      <c r="D2834" s="5">
        <v>23.566703796386719</v>
      </c>
      <c r="E2834" s="6">
        <v>9.3906583786010742</v>
      </c>
      <c r="F2834" s="7">
        <v>6</v>
      </c>
    </row>
    <row r="2835" spans="1:6">
      <c r="A2835" s="5">
        <v>23.57977294921875</v>
      </c>
      <c r="B2835" s="6">
        <v>7.2480268478393546</v>
      </c>
      <c r="C2835" s="7">
        <v>10</v>
      </c>
      <c r="D2835" s="5">
        <v>23.57503509521484</v>
      </c>
      <c r="E2835" s="6">
        <v>9.3936500549316406</v>
      </c>
      <c r="F2835" s="7">
        <v>6</v>
      </c>
    </row>
    <row r="2836" spans="1:6">
      <c r="A2836" s="5">
        <v>23.588104248046879</v>
      </c>
      <c r="B2836" s="6">
        <v>7.2480268478393546</v>
      </c>
      <c r="C2836" s="7">
        <v>10</v>
      </c>
      <c r="D2836" s="5">
        <v>23.5833625793457</v>
      </c>
      <c r="E2836" s="6">
        <v>9.3936500549316406</v>
      </c>
      <c r="F2836" s="7">
        <v>6</v>
      </c>
    </row>
    <row r="2837" spans="1:6">
      <c r="A2837" s="5">
        <v>23.596435546875</v>
      </c>
      <c r="B2837" s="6">
        <v>7.2480268478393546</v>
      </c>
      <c r="C2837" s="7">
        <v>10</v>
      </c>
      <c r="D2837" s="5">
        <v>23.591690063476559</v>
      </c>
      <c r="E2837" s="6">
        <v>9.3936500549316406</v>
      </c>
      <c r="F2837" s="7">
        <v>6</v>
      </c>
    </row>
    <row r="2838" spans="1:6">
      <c r="A2838" s="5">
        <v>23.604766845703121</v>
      </c>
      <c r="B2838" s="6">
        <v>7.2480268478393546</v>
      </c>
      <c r="C2838" s="7">
        <v>10</v>
      </c>
      <c r="D2838" s="5">
        <v>23.600021362304691</v>
      </c>
      <c r="E2838" s="6">
        <v>9.3936500549316406</v>
      </c>
      <c r="F2838" s="7">
        <v>6</v>
      </c>
    </row>
    <row r="2839" spans="1:6">
      <c r="A2839" s="5">
        <v>23.61309814453125</v>
      </c>
      <c r="B2839" s="6">
        <v>7.2480268478393546</v>
      </c>
      <c r="C2839" s="7">
        <v>10</v>
      </c>
      <c r="D2839" s="5">
        <v>23.60834884643555</v>
      </c>
      <c r="E2839" s="6">
        <v>9.3936500549316406</v>
      </c>
      <c r="F2839" s="7">
        <v>6</v>
      </c>
    </row>
    <row r="2840" spans="1:6">
      <c r="A2840" s="5">
        <v>23.621429443359379</v>
      </c>
      <c r="B2840" s="6">
        <v>7.2480268478393546</v>
      </c>
      <c r="C2840" s="7">
        <v>10</v>
      </c>
      <c r="D2840" s="5">
        <v>23.61667633056641</v>
      </c>
      <c r="E2840" s="6">
        <v>9.3936500549316406</v>
      </c>
      <c r="F2840" s="7">
        <v>6</v>
      </c>
    </row>
    <row r="2841" spans="1:6">
      <c r="A2841" s="5">
        <v>23.6297607421875</v>
      </c>
      <c r="B2841" s="6">
        <v>7.2480268478393546</v>
      </c>
      <c r="C2841" s="7">
        <v>10</v>
      </c>
      <c r="D2841" s="5">
        <v>23.625007629394531</v>
      </c>
      <c r="E2841" s="6">
        <v>9.4027605056762695</v>
      </c>
      <c r="F2841" s="7">
        <v>6</v>
      </c>
    </row>
    <row r="2842" spans="1:6">
      <c r="A2842" s="5">
        <v>23.638092041015621</v>
      </c>
      <c r="B2842" s="6">
        <v>7.2480268478393546</v>
      </c>
      <c r="C2842" s="7">
        <v>10</v>
      </c>
      <c r="D2842" s="5">
        <v>23.633335113525391</v>
      </c>
      <c r="E2842" s="6">
        <v>9.4027605056762695</v>
      </c>
      <c r="F2842" s="7">
        <v>6</v>
      </c>
    </row>
    <row r="2843" spans="1:6">
      <c r="A2843" s="5">
        <v>23.64642333984375</v>
      </c>
      <c r="B2843" s="6">
        <v>7.2480268478393546</v>
      </c>
      <c r="C2843" s="7">
        <v>10</v>
      </c>
      <c r="D2843" s="5">
        <v>23.64166259765625</v>
      </c>
      <c r="E2843" s="6">
        <v>9.4145126342773438</v>
      </c>
      <c r="F2843" s="7">
        <v>6</v>
      </c>
    </row>
    <row r="2844" spans="1:6">
      <c r="A2844" s="5">
        <v>23.654754638671879</v>
      </c>
      <c r="B2844" s="6">
        <v>7.2480268478393546</v>
      </c>
      <c r="C2844" s="7">
        <v>10</v>
      </c>
      <c r="D2844" s="5">
        <v>23.649990081787109</v>
      </c>
      <c r="E2844" s="6">
        <v>9.4145126342773438</v>
      </c>
      <c r="F2844" s="7">
        <v>6</v>
      </c>
    </row>
    <row r="2845" spans="1:6">
      <c r="A2845" s="5">
        <v>23.6630859375</v>
      </c>
      <c r="B2845" s="6">
        <v>7.2480268478393546</v>
      </c>
      <c r="C2845" s="7">
        <v>10</v>
      </c>
      <c r="D2845" s="5">
        <v>23.658321380615231</v>
      </c>
      <c r="E2845" s="6">
        <v>9.4145126342773438</v>
      </c>
      <c r="F2845" s="7">
        <v>6</v>
      </c>
    </row>
    <row r="2846" spans="1:6">
      <c r="A2846" s="5">
        <v>23.671417236328121</v>
      </c>
      <c r="B2846" s="6">
        <v>7.2480268478393546</v>
      </c>
      <c r="C2846" s="7">
        <v>10</v>
      </c>
      <c r="D2846" s="5">
        <v>23.66664886474609</v>
      </c>
      <c r="E2846" s="6">
        <v>9.4145126342773438</v>
      </c>
      <c r="F2846" s="7">
        <v>6</v>
      </c>
    </row>
    <row r="2847" spans="1:6">
      <c r="A2847" s="5">
        <v>23.67974853515625</v>
      </c>
      <c r="B2847" s="6">
        <v>7.2480268478393546</v>
      </c>
      <c r="C2847" s="7">
        <v>10</v>
      </c>
      <c r="D2847" s="5">
        <v>23.67497634887695</v>
      </c>
      <c r="E2847" s="6">
        <v>9.3765401840209961</v>
      </c>
      <c r="F2847" s="7">
        <v>6</v>
      </c>
    </row>
    <row r="2848" spans="1:6">
      <c r="A2848" s="5">
        <v>23.688079833984379</v>
      </c>
      <c r="B2848" s="6">
        <v>7.2480268478393546</v>
      </c>
      <c r="C2848" s="7">
        <v>10</v>
      </c>
      <c r="D2848" s="5">
        <v>23.683303833007809</v>
      </c>
      <c r="E2848" s="6">
        <v>9.3765401840209961</v>
      </c>
      <c r="F2848" s="7">
        <v>6</v>
      </c>
    </row>
    <row r="2849" spans="1:6">
      <c r="A2849" s="5">
        <v>23.696418762207031</v>
      </c>
      <c r="B2849" s="6">
        <v>7.2480268478393546</v>
      </c>
      <c r="C2849" s="7">
        <v>10</v>
      </c>
      <c r="D2849" s="5">
        <v>23.691635131835941</v>
      </c>
      <c r="E2849" s="6">
        <v>9.3765401840209961</v>
      </c>
      <c r="F2849" s="7">
        <v>6</v>
      </c>
    </row>
    <row r="2850" spans="1:6">
      <c r="A2850" s="5">
        <v>23.70475006103516</v>
      </c>
      <c r="B2850" s="6">
        <v>7.2480268478393546</v>
      </c>
      <c r="C2850" s="7">
        <v>10</v>
      </c>
      <c r="D2850" s="5">
        <v>23.6999626159668</v>
      </c>
      <c r="E2850" s="6">
        <v>9.3765401840209961</v>
      </c>
      <c r="F2850" s="7">
        <v>6</v>
      </c>
    </row>
    <row r="2851" spans="1:6">
      <c r="A2851" s="5">
        <v>23.713081359863281</v>
      </c>
      <c r="B2851" s="6">
        <v>7.2480268478393546</v>
      </c>
      <c r="C2851" s="7">
        <v>10</v>
      </c>
      <c r="D2851" s="5">
        <v>23.70829010009766</v>
      </c>
      <c r="E2851" s="6">
        <v>9.3796529769897461</v>
      </c>
      <c r="F2851" s="7">
        <v>6</v>
      </c>
    </row>
    <row r="2852" spans="1:6">
      <c r="A2852" s="5">
        <v>23.72141265869141</v>
      </c>
      <c r="B2852" s="6">
        <v>7.2480268478393546</v>
      </c>
      <c r="C2852" s="7">
        <v>10</v>
      </c>
      <c r="D2852" s="5">
        <v>23.716621398925781</v>
      </c>
      <c r="E2852" s="6">
        <v>9.3796529769897461</v>
      </c>
      <c r="F2852" s="7">
        <v>6</v>
      </c>
    </row>
    <row r="2853" spans="1:6">
      <c r="A2853" s="5">
        <v>23.729743957519531</v>
      </c>
      <c r="B2853" s="6">
        <v>7.2480268478393546</v>
      </c>
      <c r="C2853" s="7">
        <v>10</v>
      </c>
      <c r="D2853" s="5">
        <v>23.724948883056641</v>
      </c>
      <c r="E2853" s="6">
        <v>9.3796529769897461</v>
      </c>
      <c r="F2853" s="7">
        <v>6</v>
      </c>
    </row>
    <row r="2854" spans="1:6">
      <c r="A2854" s="5">
        <v>23.73807525634766</v>
      </c>
      <c r="B2854" s="6">
        <v>7.2480268478393546</v>
      </c>
      <c r="C2854" s="7">
        <v>10</v>
      </c>
      <c r="D2854" s="5">
        <v>23.7332763671875</v>
      </c>
      <c r="E2854" s="6">
        <v>9.3796529769897461</v>
      </c>
      <c r="F2854" s="7">
        <v>6</v>
      </c>
    </row>
    <row r="2855" spans="1:6">
      <c r="A2855" s="5">
        <v>23.746406555175781</v>
      </c>
      <c r="B2855" s="6">
        <v>7.2480268478393546</v>
      </c>
      <c r="C2855" s="7">
        <v>10</v>
      </c>
      <c r="D2855" s="5">
        <v>23.741607666015621</v>
      </c>
      <c r="E2855" s="6">
        <v>9.3985567092895508</v>
      </c>
      <c r="F2855" s="7">
        <v>6</v>
      </c>
    </row>
    <row r="2856" spans="1:6">
      <c r="A2856" s="5">
        <v>23.75473785400391</v>
      </c>
      <c r="B2856" s="6">
        <v>7.2480268478393546</v>
      </c>
      <c r="C2856" s="7">
        <v>10</v>
      </c>
      <c r="D2856" s="5">
        <v>23.749935150146481</v>
      </c>
      <c r="E2856" s="6">
        <v>9.3985567092895508</v>
      </c>
      <c r="F2856" s="7">
        <v>6</v>
      </c>
    </row>
    <row r="2857" spans="1:6">
      <c r="A2857" s="5">
        <v>23.763069152832031</v>
      </c>
      <c r="B2857" s="6">
        <v>7.2480268478393546</v>
      </c>
      <c r="C2857" s="7">
        <v>10</v>
      </c>
      <c r="D2857" s="5">
        <v>23.75826263427734</v>
      </c>
      <c r="E2857" s="6">
        <v>9.3985567092895508</v>
      </c>
      <c r="F2857" s="7">
        <v>6</v>
      </c>
    </row>
    <row r="2858" spans="1:6">
      <c r="A2858" s="5">
        <v>23.77140045166016</v>
      </c>
      <c r="B2858" s="6">
        <v>7.2480268478393546</v>
      </c>
      <c r="C2858" s="7">
        <v>10</v>
      </c>
      <c r="D2858" s="5">
        <v>23.766593933105469</v>
      </c>
      <c r="E2858" s="6">
        <v>9.3985567092895508</v>
      </c>
      <c r="F2858" s="7">
        <v>6</v>
      </c>
    </row>
    <row r="2859" spans="1:6">
      <c r="A2859" s="5">
        <v>23.779731750488281</v>
      </c>
      <c r="B2859" s="6">
        <v>7.2480268478393546</v>
      </c>
      <c r="C2859" s="7">
        <v>10</v>
      </c>
      <c r="D2859" s="5">
        <v>23.774921417236332</v>
      </c>
      <c r="E2859" s="6">
        <v>9.3985567092895508</v>
      </c>
      <c r="F2859" s="7">
        <v>6</v>
      </c>
    </row>
    <row r="2860" spans="1:6">
      <c r="A2860" s="5">
        <v>23.78806304931641</v>
      </c>
      <c r="B2860" s="6">
        <v>7.2480268478393546</v>
      </c>
      <c r="C2860" s="7">
        <v>10</v>
      </c>
      <c r="D2860" s="5">
        <v>23.783248901367191</v>
      </c>
      <c r="E2860" s="6">
        <v>9.3985567092895508</v>
      </c>
      <c r="F2860" s="7">
        <v>6</v>
      </c>
    </row>
    <row r="2861" spans="1:6">
      <c r="A2861" s="5">
        <v>23.796394348144531</v>
      </c>
      <c r="B2861" s="6">
        <v>7.2480268478393546</v>
      </c>
      <c r="C2861" s="7">
        <v>10</v>
      </c>
      <c r="D2861" s="5">
        <v>23.791580200195309</v>
      </c>
      <c r="E2861" s="6">
        <v>9.3870353698730469</v>
      </c>
      <c r="F2861" s="7">
        <v>6</v>
      </c>
    </row>
    <row r="2862" spans="1:6">
      <c r="A2862" s="5">
        <v>23.80472564697266</v>
      </c>
      <c r="B2862" s="6">
        <v>7.2480268478393546</v>
      </c>
      <c r="C2862" s="7">
        <v>10</v>
      </c>
      <c r="D2862" s="5">
        <v>23.799907684326168</v>
      </c>
      <c r="E2862" s="6">
        <v>9.3870353698730469</v>
      </c>
      <c r="F2862" s="7">
        <v>6</v>
      </c>
    </row>
    <row r="2863" spans="1:6">
      <c r="A2863" s="5">
        <v>23.813056945800781</v>
      </c>
      <c r="B2863" s="6">
        <v>7.2480268478393546</v>
      </c>
      <c r="C2863" s="7">
        <v>10</v>
      </c>
      <c r="D2863" s="5">
        <v>23.808235168457031</v>
      </c>
      <c r="E2863" s="6">
        <v>9.3931293487548828</v>
      </c>
      <c r="F2863" s="7">
        <v>6</v>
      </c>
    </row>
    <row r="2864" spans="1:6">
      <c r="A2864" s="5">
        <v>23.821395874023441</v>
      </c>
      <c r="B2864" s="6">
        <v>7.2480268478393546</v>
      </c>
      <c r="C2864" s="7">
        <v>10</v>
      </c>
      <c r="D2864" s="5">
        <v>23.816562652587891</v>
      </c>
      <c r="E2864" s="6">
        <v>9.3931293487548828</v>
      </c>
      <c r="F2864" s="7">
        <v>6</v>
      </c>
    </row>
    <row r="2865" spans="1:6">
      <c r="A2865" s="5">
        <v>23.829727172851559</v>
      </c>
      <c r="B2865" s="6">
        <v>7.2480268478393546</v>
      </c>
      <c r="C2865" s="7">
        <v>10</v>
      </c>
      <c r="D2865" s="5">
        <v>23.824893951416019</v>
      </c>
      <c r="E2865" s="6">
        <v>9.3898906707763672</v>
      </c>
      <c r="F2865" s="7">
        <v>6</v>
      </c>
    </row>
    <row r="2866" spans="1:6">
      <c r="A2866" s="5">
        <v>23.838058471679691</v>
      </c>
      <c r="B2866" s="6">
        <v>7.2480268478393546</v>
      </c>
      <c r="C2866" s="7">
        <v>10</v>
      </c>
      <c r="D2866" s="5">
        <v>23.833221435546879</v>
      </c>
      <c r="E2866" s="6">
        <v>9.3898906707763672</v>
      </c>
      <c r="F2866" s="7">
        <v>6</v>
      </c>
    </row>
    <row r="2867" spans="1:6">
      <c r="A2867" s="5">
        <v>23.846389770507809</v>
      </c>
      <c r="B2867" s="6">
        <v>7.2480268478393546</v>
      </c>
      <c r="C2867" s="7">
        <v>10</v>
      </c>
      <c r="D2867" s="5">
        <v>23.841548919677731</v>
      </c>
      <c r="E2867" s="6">
        <v>9.3898906707763672</v>
      </c>
      <c r="F2867" s="7">
        <v>6</v>
      </c>
    </row>
    <row r="2868" spans="1:6">
      <c r="A2868" s="5">
        <v>23.854721069335941</v>
      </c>
      <c r="B2868" s="6">
        <v>7.2480268478393546</v>
      </c>
      <c r="C2868" s="7">
        <v>10</v>
      </c>
      <c r="D2868" s="5">
        <v>23.849880218505859</v>
      </c>
      <c r="E2868" s="6">
        <v>9.3898906707763672</v>
      </c>
      <c r="F2868" s="7">
        <v>6</v>
      </c>
    </row>
    <row r="2869" spans="1:6">
      <c r="A2869" s="5">
        <v>23.863052368164059</v>
      </c>
      <c r="B2869" s="6">
        <v>7.2480268478393546</v>
      </c>
      <c r="C2869" s="7">
        <v>10</v>
      </c>
      <c r="D2869" s="5">
        <v>23.858207702636719</v>
      </c>
      <c r="E2869" s="6">
        <v>9.3673954010009766</v>
      </c>
      <c r="F2869" s="7">
        <v>6</v>
      </c>
    </row>
    <row r="2870" spans="1:6">
      <c r="A2870" s="5">
        <v>23.871383666992191</v>
      </c>
      <c r="B2870" s="6">
        <v>7.2480268478393546</v>
      </c>
      <c r="C2870" s="7">
        <v>10</v>
      </c>
      <c r="D2870" s="5">
        <v>23.866535186767582</v>
      </c>
      <c r="E2870" s="6">
        <v>9.3673954010009766</v>
      </c>
      <c r="F2870" s="7">
        <v>6</v>
      </c>
    </row>
    <row r="2871" spans="1:6">
      <c r="A2871" s="5">
        <v>23.879714965820309</v>
      </c>
      <c r="B2871" s="6">
        <v>7.2480268478393546</v>
      </c>
      <c r="C2871" s="7">
        <v>10</v>
      </c>
      <c r="D2871" s="5">
        <v>23.8748664855957</v>
      </c>
      <c r="E2871" s="6">
        <v>9.3673954010009766</v>
      </c>
      <c r="F2871" s="7">
        <v>6</v>
      </c>
    </row>
    <row r="2872" spans="1:6">
      <c r="A2872" s="5">
        <v>23.888046264648441</v>
      </c>
      <c r="B2872" s="6">
        <v>7.2480268478393546</v>
      </c>
      <c r="C2872" s="7">
        <v>10</v>
      </c>
      <c r="D2872" s="5">
        <v>23.883193969726559</v>
      </c>
      <c r="E2872" s="6">
        <v>9.3673954010009766</v>
      </c>
      <c r="F2872" s="7">
        <v>6</v>
      </c>
    </row>
    <row r="2873" spans="1:6">
      <c r="A2873" s="5">
        <v>23.896377563476559</v>
      </c>
      <c r="B2873" s="6">
        <v>7.2480268478393546</v>
      </c>
      <c r="C2873" s="7">
        <v>10</v>
      </c>
      <c r="D2873" s="5">
        <v>23.891521453857418</v>
      </c>
      <c r="E2873" s="6">
        <v>9.3673954010009766</v>
      </c>
      <c r="F2873" s="7">
        <v>6</v>
      </c>
    </row>
    <row r="2874" spans="1:6">
      <c r="A2874" s="5">
        <v>23.904708862304691</v>
      </c>
      <c r="B2874" s="6">
        <v>7.2480268478393546</v>
      </c>
      <c r="C2874" s="7">
        <v>10</v>
      </c>
      <c r="D2874" s="5">
        <v>23.899848937988281</v>
      </c>
      <c r="E2874" s="6">
        <v>9.3673954010009766</v>
      </c>
      <c r="F2874" s="7">
        <v>6</v>
      </c>
    </row>
    <row r="2875" spans="1:6">
      <c r="A2875" s="5">
        <v>23.913040161132809</v>
      </c>
      <c r="B2875" s="6">
        <v>7.2480268478393546</v>
      </c>
      <c r="C2875" s="7">
        <v>10</v>
      </c>
      <c r="D2875" s="5">
        <v>23.90818023681641</v>
      </c>
      <c r="E2875" s="6">
        <v>9.3673954010009766</v>
      </c>
      <c r="F2875" s="7">
        <v>6</v>
      </c>
    </row>
    <row r="2876" spans="1:6">
      <c r="A2876" s="5">
        <v>23.921371459960941</v>
      </c>
      <c r="B2876" s="6">
        <v>7.2480268478393546</v>
      </c>
      <c r="C2876" s="7">
        <v>10</v>
      </c>
      <c r="D2876" s="5">
        <v>23.916507720947269</v>
      </c>
      <c r="E2876" s="6">
        <v>9.3673954010009766</v>
      </c>
      <c r="F2876" s="7">
        <v>6</v>
      </c>
    </row>
    <row r="2877" spans="1:6">
      <c r="A2877" s="5">
        <v>23.929702758789059</v>
      </c>
      <c r="B2877" s="6">
        <v>7.2480268478393546</v>
      </c>
      <c r="C2877" s="7">
        <v>10</v>
      </c>
      <c r="D2877" s="5">
        <v>23.924835205078121</v>
      </c>
      <c r="E2877" s="6">
        <v>9.3761692047119141</v>
      </c>
      <c r="F2877" s="7">
        <v>6</v>
      </c>
    </row>
    <row r="2878" spans="1:6">
      <c r="A2878" s="5">
        <v>23.938041687011719</v>
      </c>
      <c r="B2878" s="6">
        <v>7.2480268478393546</v>
      </c>
      <c r="C2878" s="7">
        <v>10</v>
      </c>
      <c r="D2878" s="5">
        <v>23.93316650390625</v>
      </c>
      <c r="E2878" s="6">
        <v>9.3761692047119141</v>
      </c>
      <c r="F2878" s="7">
        <v>6</v>
      </c>
    </row>
    <row r="2879" spans="1:6">
      <c r="A2879" s="5">
        <v>23.94637298583984</v>
      </c>
      <c r="B2879" s="6">
        <v>7.2480268478393546</v>
      </c>
      <c r="C2879" s="7">
        <v>10</v>
      </c>
      <c r="D2879" s="5">
        <v>23.941493988037109</v>
      </c>
      <c r="E2879" s="6">
        <v>9.3761692047119141</v>
      </c>
      <c r="F2879" s="7">
        <v>6</v>
      </c>
    </row>
    <row r="2880" spans="1:6">
      <c r="A2880" s="5">
        <v>23.954704284667969</v>
      </c>
      <c r="B2880" s="6">
        <v>7.2480268478393546</v>
      </c>
      <c r="C2880" s="7">
        <v>10</v>
      </c>
      <c r="D2880" s="5">
        <v>23.949821472167969</v>
      </c>
      <c r="E2880" s="6">
        <v>9.3761692047119141</v>
      </c>
      <c r="F2880" s="7">
        <v>6</v>
      </c>
    </row>
    <row r="2881" spans="1:6">
      <c r="A2881" s="5">
        <v>23.96303558349609</v>
      </c>
      <c r="B2881" s="6">
        <v>7.2480268478393546</v>
      </c>
      <c r="C2881" s="7">
        <v>10</v>
      </c>
      <c r="D2881" s="5">
        <v>23.958148956298832</v>
      </c>
      <c r="E2881" s="6">
        <v>9.3944482803344727</v>
      </c>
      <c r="F2881" s="7">
        <v>6</v>
      </c>
    </row>
    <row r="2882" spans="1:6">
      <c r="A2882" s="5">
        <v>23.971366882324219</v>
      </c>
      <c r="B2882" s="6">
        <v>7.2480268478393546</v>
      </c>
      <c r="C2882" s="7">
        <v>10</v>
      </c>
      <c r="D2882" s="5">
        <v>23.96648025512695</v>
      </c>
      <c r="E2882" s="6">
        <v>9.3944482803344727</v>
      </c>
      <c r="F2882" s="7">
        <v>6</v>
      </c>
    </row>
    <row r="2883" spans="1:6">
      <c r="A2883" s="5">
        <v>23.97969818115234</v>
      </c>
      <c r="B2883" s="6">
        <v>7.2480268478393546</v>
      </c>
      <c r="C2883" s="7">
        <v>10</v>
      </c>
      <c r="D2883" s="5">
        <v>23.974807739257809</v>
      </c>
      <c r="E2883" s="6">
        <v>9.3516731262207031</v>
      </c>
      <c r="F2883" s="7">
        <v>6</v>
      </c>
    </row>
    <row r="2884" spans="1:6">
      <c r="A2884" s="5">
        <v>23.988029479980469</v>
      </c>
      <c r="B2884" s="6">
        <v>7.2480268478393546</v>
      </c>
      <c r="C2884" s="7">
        <v>10</v>
      </c>
      <c r="D2884" s="5">
        <v>23.983135223388668</v>
      </c>
      <c r="E2884" s="6">
        <v>9.3516731262207031</v>
      </c>
      <c r="F2884" s="7">
        <v>6</v>
      </c>
    </row>
    <row r="2885" spans="1:6">
      <c r="A2885" s="5">
        <v>23.99636077880859</v>
      </c>
      <c r="B2885" s="6">
        <v>7.2480268478393546</v>
      </c>
      <c r="C2885" s="7">
        <v>10</v>
      </c>
      <c r="D2885" s="5">
        <v>23.9914665222168</v>
      </c>
      <c r="E2885" s="6">
        <v>9.3516731262207031</v>
      </c>
      <c r="F2885" s="7">
        <v>6</v>
      </c>
    </row>
    <row r="2886" spans="1:6">
      <c r="A2886" s="5">
        <v>24.004692077636719</v>
      </c>
      <c r="B2886" s="6">
        <v>7.2480268478393546</v>
      </c>
      <c r="C2886" s="7">
        <v>10</v>
      </c>
      <c r="D2886" s="5">
        <v>23.99979400634766</v>
      </c>
      <c r="E2886" s="6">
        <v>9.3516731262207031</v>
      </c>
      <c r="F2886" s="7">
        <v>6</v>
      </c>
    </row>
    <row r="2887" spans="1:6">
      <c r="A2887" s="5">
        <v>24.01302337646484</v>
      </c>
      <c r="B2887" s="6">
        <v>7.2480268478393546</v>
      </c>
      <c r="C2887" s="7">
        <v>10</v>
      </c>
      <c r="D2887" s="5">
        <v>24.008121490478519</v>
      </c>
      <c r="E2887" s="6">
        <v>9.3651485443115234</v>
      </c>
      <c r="F2887" s="7">
        <v>6</v>
      </c>
    </row>
    <row r="2888" spans="1:6">
      <c r="A2888" s="5">
        <v>24.021354675292969</v>
      </c>
      <c r="B2888" s="6">
        <v>7.2480268478393546</v>
      </c>
      <c r="C2888" s="7">
        <v>10</v>
      </c>
      <c r="D2888" s="5">
        <v>24.016452789306641</v>
      </c>
      <c r="E2888" s="6">
        <v>9.3651485443115234</v>
      </c>
      <c r="F2888" s="7">
        <v>6</v>
      </c>
    </row>
    <row r="2889" spans="1:6">
      <c r="A2889" s="5">
        <v>24.02968597412109</v>
      </c>
      <c r="B2889" s="6">
        <v>7.2480268478393546</v>
      </c>
      <c r="C2889" s="7">
        <v>10</v>
      </c>
      <c r="D2889" s="5">
        <v>24.0247802734375</v>
      </c>
      <c r="E2889" s="6">
        <v>9.3651485443115234</v>
      </c>
      <c r="F2889" s="7">
        <v>6</v>
      </c>
    </row>
    <row r="2890" spans="1:6">
      <c r="A2890" s="5">
        <v>24.038017272949219</v>
      </c>
      <c r="B2890" s="6">
        <v>7.2480268478393546</v>
      </c>
      <c r="C2890" s="7">
        <v>10</v>
      </c>
      <c r="D2890" s="5">
        <v>24.033107757568359</v>
      </c>
      <c r="E2890" s="6">
        <v>9.3651485443115234</v>
      </c>
      <c r="F2890" s="7">
        <v>6</v>
      </c>
    </row>
    <row r="2891" spans="1:6">
      <c r="A2891" s="5">
        <v>24.046356201171879</v>
      </c>
      <c r="B2891" s="6">
        <v>7.2480268478393546</v>
      </c>
      <c r="C2891" s="7">
        <v>10</v>
      </c>
      <c r="D2891" s="5">
        <v>24.041439056396481</v>
      </c>
      <c r="E2891" s="6">
        <v>9.3380813598632813</v>
      </c>
      <c r="F2891" s="7">
        <v>6</v>
      </c>
    </row>
    <row r="2892" spans="1:6">
      <c r="A2892" s="5">
        <v>24.0546875</v>
      </c>
      <c r="B2892" s="6">
        <v>7.3006448745727539</v>
      </c>
      <c r="C2892" s="7">
        <v>10</v>
      </c>
      <c r="D2892" s="5">
        <v>24.04976654052734</v>
      </c>
      <c r="E2892" s="6">
        <v>9.3380813598632813</v>
      </c>
      <c r="F2892" s="7">
        <v>6</v>
      </c>
    </row>
    <row r="2893" spans="1:6">
      <c r="A2893" s="5">
        <v>24.063018798828121</v>
      </c>
      <c r="B2893" s="6">
        <v>7.3006448745727539</v>
      </c>
      <c r="C2893" s="7">
        <v>10</v>
      </c>
      <c r="D2893" s="5">
        <v>24.0580940246582</v>
      </c>
      <c r="E2893" s="6">
        <v>9.3477458953857422</v>
      </c>
      <c r="F2893" s="7">
        <v>6</v>
      </c>
    </row>
    <row r="2894" spans="1:6">
      <c r="A2894" s="5">
        <v>24.07135009765625</v>
      </c>
      <c r="B2894" s="6">
        <v>7.3006448745727539</v>
      </c>
      <c r="C2894" s="7">
        <v>10</v>
      </c>
      <c r="D2894" s="5">
        <v>24.066421508789059</v>
      </c>
      <c r="E2894" s="6">
        <v>9.3477458953857422</v>
      </c>
      <c r="F2894" s="7">
        <v>6</v>
      </c>
    </row>
    <row r="2895" spans="1:6">
      <c r="A2895" s="5">
        <v>24.079681396484379</v>
      </c>
      <c r="B2895" s="6">
        <v>7.3006448745727539</v>
      </c>
      <c r="C2895" s="7">
        <v>10</v>
      </c>
      <c r="D2895" s="5">
        <v>24.074752807617191</v>
      </c>
      <c r="E2895" s="6">
        <v>9.3250293731689453</v>
      </c>
      <c r="F2895" s="7">
        <v>6</v>
      </c>
    </row>
    <row r="2896" spans="1:6">
      <c r="A2896" s="5">
        <v>24.0880126953125</v>
      </c>
      <c r="B2896" s="6">
        <v>7.3006448745727539</v>
      </c>
      <c r="C2896" s="7">
        <v>10</v>
      </c>
      <c r="D2896" s="5">
        <v>24.08308029174805</v>
      </c>
      <c r="E2896" s="6">
        <v>9.3250293731689453</v>
      </c>
      <c r="F2896" s="7">
        <v>6</v>
      </c>
    </row>
    <row r="2897" spans="1:6">
      <c r="A2897" s="5">
        <v>24.096343994140621</v>
      </c>
      <c r="B2897" s="6">
        <v>7.3006448745727539</v>
      </c>
      <c r="C2897" s="7">
        <v>10</v>
      </c>
      <c r="D2897" s="5">
        <v>24.09140777587891</v>
      </c>
      <c r="E2897" s="6">
        <v>9.3357725143432617</v>
      </c>
      <c r="F2897" s="7">
        <v>6</v>
      </c>
    </row>
    <row r="2898" spans="1:6">
      <c r="A2898" s="5">
        <v>24.10467529296875</v>
      </c>
      <c r="B2898" s="6">
        <v>7.3006448745727539</v>
      </c>
      <c r="C2898" s="7">
        <v>10</v>
      </c>
      <c r="D2898" s="5">
        <v>24.099739074707031</v>
      </c>
      <c r="E2898" s="6">
        <v>9.3357725143432617</v>
      </c>
      <c r="F2898" s="7">
        <v>6</v>
      </c>
    </row>
    <row r="2899" spans="1:6">
      <c r="A2899" s="5">
        <v>24.113006591796879</v>
      </c>
      <c r="B2899" s="6">
        <v>7.3006448745727539</v>
      </c>
      <c r="C2899" s="7">
        <v>10</v>
      </c>
      <c r="D2899" s="5">
        <v>24.108066558837891</v>
      </c>
      <c r="E2899" s="6">
        <v>9.3464317321777344</v>
      </c>
      <c r="F2899" s="7">
        <v>6</v>
      </c>
    </row>
    <row r="2900" spans="1:6">
      <c r="A2900" s="5">
        <v>24.121337890625</v>
      </c>
      <c r="B2900" s="6">
        <v>7.3006448745727539</v>
      </c>
      <c r="C2900" s="7">
        <v>10</v>
      </c>
      <c r="D2900" s="5">
        <v>24.11639404296875</v>
      </c>
      <c r="E2900" s="6">
        <v>9.3464317321777344</v>
      </c>
      <c r="F2900" s="7">
        <v>6</v>
      </c>
    </row>
    <row r="2901" spans="1:6">
      <c r="A2901" s="5">
        <v>24.129669189453121</v>
      </c>
      <c r="B2901" s="6">
        <v>7.3006448745727539</v>
      </c>
      <c r="C2901" s="7">
        <v>10</v>
      </c>
      <c r="D2901" s="5">
        <v>24.124725341796879</v>
      </c>
      <c r="E2901" s="6">
        <v>9.3464317321777344</v>
      </c>
      <c r="F2901" s="7">
        <v>6</v>
      </c>
    </row>
    <row r="2902" spans="1:6">
      <c r="A2902" s="5">
        <v>24.13800048828125</v>
      </c>
      <c r="B2902" s="6">
        <v>7.3006448745727539</v>
      </c>
      <c r="C2902" s="7">
        <v>10</v>
      </c>
      <c r="D2902" s="5">
        <v>24.133052825927731</v>
      </c>
      <c r="E2902" s="6">
        <v>9.3464317321777344</v>
      </c>
      <c r="F2902" s="7">
        <v>6</v>
      </c>
    </row>
    <row r="2903" spans="1:6">
      <c r="A2903" s="5">
        <v>24.146331787109379</v>
      </c>
      <c r="B2903" s="6">
        <v>7.3006448745727539</v>
      </c>
      <c r="C2903" s="7">
        <v>10</v>
      </c>
      <c r="D2903" s="5">
        <v>24.14138031005859</v>
      </c>
      <c r="E2903" s="6">
        <v>9.3464317321777344</v>
      </c>
      <c r="F2903" s="7">
        <v>6</v>
      </c>
    </row>
    <row r="2904" spans="1:6">
      <c r="A2904" s="5">
        <v>24.1546630859375</v>
      </c>
      <c r="B2904" s="6">
        <v>7.3006448745727539</v>
      </c>
      <c r="C2904" s="7">
        <v>10</v>
      </c>
      <c r="D2904" s="5">
        <v>24.149711608886719</v>
      </c>
      <c r="E2904" s="6">
        <v>9.3464317321777344</v>
      </c>
      <c r="F2904" s="7">
        <v>6</v>
      </c>
    </row>
    <row r="2905" spans="1:6">
      <c r="A2905" s="5">
        <v>24.162994384765621</v>
      </c>
      <c r="B2905" s="6">
        <v>7.3006448745727539</v>
      </c>
      <c r="C2905" s="7">
        <v>10</v>
      </c>
      <c r="D2905" s="5">
        <v>24.158039093017582</v>
      </c>
      <c r="E2905" s="6">
        <v>9.3286609649658203</v>
      </c>
      <c r="F2905" s="7">
        <v>6</v>
      </c>
    </row>
    <row r="2906" spans="1:6">
      <c r="A2906" s="5">
        <v>24.17132568359375</v>
      </c>
      <c r="B2906" s="6">
        <v>7.3006448745727539</v>
      </c>
      <c r="C2906" s="7">
        <v>10</v>
      </c>
      <c r="D2906" s="5">
        <v>24.166366577148441</v>
      </c>
      <c r="E2906" s="6">
        <v>9.3286609649658203</v>
      </c>
      <c r="F2906" s="7">
        <v>6</v>
      </c>
    </row>
    <row r="2907" spans="1:6">
      <c r="A2907" s="5">
        <v>24.17966461181641</v>
      </c>
      <c r="B2907" s="6">
        <v>7.3006448745727539</v>
      </c>
      <c r="C2907" s="7">
        <v>10</v>
      </c>
      <c r="D2907" s="5">
        <v>24.1746940612793</v>
      </c>
      <c r="E2907" s="6">
        <v>9.3286609649658203</v>
      </c>
      <c r="F2907" s="7">
        <v>6</v>
      </c>
    </row>
    <row r="2908" spans="1:6">
      <c r="A2908" s="5">
        <v>24.187995910644531</v>
      </c>
      <c r="B2908" s="6">
        <v>7.3006448745727539</v>
      </c>
      <c r="C2908" s="7">
        <v>10</v>
      </c>
      <c r="D2908" s="5">
        <v>24.183025360107418</v>
      </c>
      <c r="E2908" s="6">
        <v>9.3286609649658203</v>
      </c>
      <c r="F2908" s="7">
        <v>6</v>
      </c>
    </row>
    <row r="2909" spans="1:6">
      <c r="A2909" s="5">
        <v>24.19632720947266</v>
      </c>
      <c r="B2909" s="6">
        <v>7.3006448745727539</v>
      </c>
      <c r="C2909" s="7">
        <v>10</v>
      </c>
      <c r="D2909" s="5">
        <v>24.191352844238281</v>
      </c>
      <c r="E2909" s="6">
        <v>9.308415412902832</v>
      </c>
      <c r="F2909" s="7">
        <v>6</v>
      </c>
    </row>
    <row r="2910" spans="1:6">
      <c r="A2910" s="5">
        <v>24.204658508300781</v>
      </c>
      <c r="B2910" s="6">
        <v>7.3006448745727539</v>
      </c>
      <c r="C2910" s="7">
        <v>10</v>
      </c>
      <c r="D2910" s="5">
        <v>24.199680328369141</v>
      </c>
      <c r="E2910" s="6">
        <v>9.308415412902832</v>
      </c>
      <c r="F2910" s="7">
        <v>6</v>
      </c>
    </row>
    <row r="2911" spans="1:6">
      <c r="A2911" s="5">
        <v>24.21298980712891</v>
      </c>
      <c r="B2911" s="6">
        <v>7.3006448745727539</v>
      </c>
      <c r="C2911" s="7">
        <v>10</v>
      </c>
      <c r="D2911" s="5">
        <v>24.208011627197269</v>
      </c>
      <c r="E2911" s="6">
        <v>9.3144798278808594</v>
      </c>
      <c r="F2911" s="7">
        <v>6</v>
      </c>
    </row>
    <row r="2912" spans="1:6">
      <c r="A2912" s="5">
        <v>24.221321105957031</v>
      </c>
      <c r="B2912" s="6">
        <v>7.3006448745727539</v>
      </c>
      <c r="C2912" s="7">
        <v>10</v>
      </c>
      <c r="D2912" s="5">
        <v>24.216339111328121</v>
      </c>
      <c r="E2912" s="6">
        <v>9.3144798278808594</v>
      </c>
      <c r="F2912" s="7">
        <v>6</v>
      </c>
    </row>
    <row r="2913" spans="1:6">
      <c r="A2913" s="5">
        <v>24.22965240478516</v>
      </c>
      <c r="B2913" s="6">
        <v>7.3006448745727539</v>
      </c>
      <c r="C2913" s="7">
        <v>10</v>
      </c>
      <c r="D2913" s="5">
        <v>24.224666595458981</v>
      </c>
      <c r="E2913" s="6">
        <v>9.2905797958374023</v>
      </c>
      <c r="F2913" s="7">
        <v>6</v>
      </c>
    </row>
    <row r="2914" spans="1:6">
      <c r="A2914" s="5">
        <v>24.237983703613281</v>
      </c>
      <c r="B2914" s="6">
        <v>7.3006448745727539</v>
      </c>
      <c r="C2914" s="7">
        <v>10</v>
      </c>
      <c r="D2914" s="5">
        <v>24.23299407958984</v>
      </c>
      <c r="E2914" s="6">
        <v>9.2905797958374023</v>
      </c>
      <c r="F2914" s="7">
        <v>6</v>
      </c>
    </row>
    <row r="2915" spans="1:6">
      <c r="A2915" s="5">
        <v>24.24631500244141</v>
      </c>
      <c r="B2915" s="6">
        <v>7.3006448745727539</v>
      </c>
      <c r="C2915" s="7">
        <v>10</v>
      </c>
      <c r="D2915" s="5">
        <v>24.241325378417969</v>
      </c>
      <c r="E2915" s="6">
        <v>9.2905797958374023</v>
      </c>
      <c r="F2915" s="7">
        <v>6</v>
      </c>
    </row>
    <row r="2916" spans="1:6">
      <c r="A2916" s="5">
        <v>24.254646301269531</v>
      </c>
      <c r="B2916" s="6">
        <v>7.3006448745727539</v>
      </c>
      <c r="C2916" s="7">
        <v>10</v>
      </c>
      <c r="D2916" s="5">
        <v>24.249652862548832</v>
      </c>
      <c r="E2916" s="6">
        <v>9.2905797958374023</v>
      </c>
      <c r="F2916" s="7">
        <v>6</v>
      </c>
    </row>
    <row r="2917" spans="1:6">
      <c r="A2917" s="5">
        <v>24.26297760009766</v>
      </c>
      <c r="B2917" s="6">
        <v>7.3006448745727539</v>
      </c>
      <c r="C2917" s="7">
        <v>10</v>
      </c>
      <c r="D2917" s="5">
        <v>24.257980346679691</v>
      </c>
      <c r="E2917" s="6">
        <v>9.3033695220947266</v>
      </c>
      <c r="F2917" s="7">
        <v>6</v>
      </c>
    </row>
    <row r="2918" spans="1:6">
      <c r="A2918" s="5">
        <v>24.271308898925781</v>
      </c>
      <c r="B2918" s="6">
        <v>7.3006448745727539</v>
      </c>
      <c r="C2918" s="7">
        <v>10</v>
      </c>
      <c r="D2918" s="5">
        <v>24.266311645507809</v>
      </c>
      <c r="E2918" s="6">
        <v>9.3033695220947266</v>
      </c>
      <c r="F2918" s="7">
        <v>6</v>
      </c>
    </row>
    <row r="2919" spans="1:6">
      <c r="A2919" s="5">
        <v>24.27964019775391</v>
      </c>
      <c r="B2919" s="6">
        <v>7.3006448745727539</v>
      </c>
      <c r="C2919" s="7">
        <v>10</v>
      </c>
      <c r="D2919" s="5">
        <v>24.274639129638668</v>
      </c>
      <c r="E2919" s="6">
        <v>9.3033695220947266</v>
      </c>
      <c r="F2919" s="7">
        <v>6</v>
      </c>
    </row>
    <row r="2920" spans="1:6">
      <c r="A2920" s="5">
        <v>24.287979125976559</v>
      </c>
      <c r="B2920" s="6">
        <v>7.3006448745727539</v>
      </c>
      <c r="C2920" s="7">
        <v>10</v>
      </c>
      <c r="D2920" s="5">
        <v>24.282966613769531</v>
      </c>
      <c r="E2920" s="6">
        <v>9.3033695220947266</v>
      </c>
      <c r="F2920" s="7">
        <v>6</v>
      </c>
    </row>
    <row r="2921" spans="1:6">
      <c r="A2921" s="5">
        <v>24.296310424804691</v>
      </c>
      <c r="B2921" s="6">
        <v>7.3006448745727539</v>
      </c>
      <c r="C2921" s="7">
        <v>10</v>
      </c>
      <c r="D2921" s="5">
        <v>24.29129791259766</v>
      </c>
      <c r="E2921" s="6">
        <v>9.2920150756835938</v>
      </c>
      <c r="F2921" s="7">
        <v>6</v>
      </c>
    </row>
    <row r="2922" spans="1:6">
      <c r="A2922" s="5">
        <v>24.304641723632809</v>
      </c>
      <c r="B2922" s="6">
        <v>7.3006448745727539</v>
      </c>
      <c r="C2922" s="7">
        <v>10</v>
      </c>
      <c r="D2922" s="5">
        <v>24.299625396728519</v>
      </c>
      <c r="E2922" s="6">
        <v>9.2920150756835938</v>
      </c>
      <c r="F2922" s="7">
        <v>6</v>
      </c>
    </row>
    <row r="2923" spans="1:6">
      <c r="A2923" s="5">
        <v>24.312973022460941</v>
      </c>
      <c r="B2923" s="6">
        <v>7.3006448745727539</v>
      </c>
      <c r="C2923" s="7">
        <v>10</v>
      </c>
      <c r="D2923" s="5">
        <v>24.307952880859379</v>
      </c>
      <c r="E2923" s="6">
        <v>9.2920150756835938</v>
      </c>
      <c r="F2923" s="7">
        <v>6</v>
      </c>
    </row>
    <row r="2924" spans="1:6">
      <c r="A2924" s="5">
        <v>24.321304321289059</v>
      </c>
      <c r="B2924" s="6">
        <v>7.3006448745727539</v>
      </c>
      <c r="C2924" s="7">
        <v>10</v>
      </c>
      <c r="D2924" s="5">
        <v>24.3162841796875</v>
      </c>
      <c r="E2924" s="6">
        <v>9.2920150756835938</v>
      </c>
      <c r="F2924" s="7">
        <v>6</v>
      </c>
    </row>
    <row r="2925" spans="1:6">
      <c r="A2925" s="5">
        <v>24.329635620117191</v>
      </c>
      <c r="B2925" s="6">
        <v>7.3006448745727539</v>
      </c>
      <c r="C2925" s="7">
        <v>10</v>
      </c>
      <c r="D2925" s="5">
        <v>24.324611663818359</v>
      </c>
      <c r="E2925" s="6">
        <v>9.3095188140869141</v>
      </c>
      <c r="F2925" s="7">
        <v>6</v>
      </c>
    </row>
    <row r="2926" spans="1:6">
      <c r="A2926" s="5">
        <v>24.337966918945309</v>
      </c>
      <c r="B2926" s="6">
        <v>7.3006448745727539</v>
      </c>
      <c r="C2926" s="7">
        <v>10</v>
      </c>
      <c r="D2926" s="5">
        <v>24.332939147949219</v>
      </c>
      <c r="E2926" s="6">
        <v>9.3095188140869141</v>
      </c>
      <c r="F2926" s="7">
        <v>6</v>
      </c>
    </row>
    <row r="2927" spans="1:6">
      <c r="A2927" s="5">
        <v>24.346298217773441</v>
      </c>
      <c r="B2927" s="6">
        <v>7.3006448745727539</v>
      </c>
      <c r="C2927" s="7">
        <v>10</v>
      </c>
      <c r="D2927" s="5">
        <v>24.341266632080082</v>
      </c>
      <c r="E2927" s="6">
        <v>9.2669048309326172</v>
      </c>
      <c r="F2927" s="7">
        <v>6</v>
      </c>
    </row>
    <row r="2928" spans="1:6">
      <c r="A2928" s="5">
        <v>24.354629516601559</v>
      </c>
      <c r="B2928" s="6">
        <v>7.3006448745727539</v>
      </c>
      <c r="C2928" s="7">
        <v>10</v>
      </c>
      <c r="D2928" s="5">
        <v>24.3495979309082</v>
      </c>
      <c r="E2928" s="6">
        <v>9.2669048309326172</v>
      </c>
      <c r="F2928" s="7">
        <v>6</v>
      </c>
    </row>
    <row r="2929" spans="1:6">
      <c r="A2929" s="5">
        <v>24.362960815429691</v>
      </c>
      <c r="B2929" s="6">
        <v>7.3006448745727539</v>
      </c>
      <c r="C2929" s="7">
        <v>10</v>
      </c>
      <c r="D2929" s="5">
        <v>24.357925415039059</v>
      </c>
      <c r="E2929" s="6">
        <v>9.2669048309326172</v>
      </c>
      <c r="F2929" s="7">
        <v>6</v>
      </c>
    </row>
    <row r="2930" spans="1:6">
      <c r="A2930" s="5">
        <v>24.371292114257809</v>
      </c>
      <c r="B2930" s="6">
        <v>7.3006448745727539</v>
      </c>
      <c r="C2930" s="7">
        <v>10</v>
      </c>
      <c r="D2930" s="5">
        <v>24.366252899169918</v>
      </c>
      <c r="E2930" s="6">
        <v>9.2669048309326172</v>
      </c>
      <c r="F2930" s="7">
        <v>6</v>
      </c>
    </row>
    <row r="2931" spans="1:6">
      <c r="A2931" s="5">
        <v>24.379623413085941</v>
      </c>
      <c r="B2931" s="6">
        <v>7.3006448745727539</v>
      </c>
      <c r="C2931" s="7">
        <v>10</v>
      </c>
      <c r="D2931" s="5">
        <v>24.37458419799805</v>
      </c>
      <c r="E2931" s="6">
        <v>9.2669048309326172</v>
      </c>
      <c r="F2931" s="7">
        <v>6</v>
      </c>
    </row>
    <row r="2932" spans="1:6">
      <c r="A2932" s="5">
        <v>24.387954711914059</v>
      </c>
      <c r="B2932" s="6">
        <v>7.3006448745727539</v>
      </c>
      <c r="C2932" s="7">
        <v>10</v>
      </c>
      <c r="D2932" s="5">
        <v>24.38291168212891</v>
      </c>
      <c r="E2932" s="6">
        <v>9.2669048309326172</v>
      </c>
      <c r="F2932" s="7">
        <v>6</v>
      </c>
    </row>
    <row r="2933" spans="1:6">
      <c r="A2933" s="5">
        <v>24.396286010742191</v>
      </c>
      <c r="B2933" s="6">
        <v>7.3006448745727539</v>
      </c>
      <c r="C2933" s="7">
        <v>10</v>
      </c>
      <c r="D2933" s="5">
        <v>24.391239166259769</v>
      </c>
      <c r="E2933" s="6">
        <v>9.2669048309326172</v>
      </c>
      <c r="F2933" s="7">
        <v>6</v>
      </c>
    </row>
    <row r="2934" spans="1:6">
      <c r="A2934" s="5">
        <v>24.40462493896484</v>
      </c>
      <c r="B2934" s="6">
        <v>7.3006448745727539</v>
      </c>
      <c r="C2934" s="7">
        <v>10</v>
      </c>
      <c r="D2934" s="5">
        <v>24.399570465087891</v>
      </c>
      <c r="E2934" s="6">
        <v>9.2669048309326172</v>
      </c>
      <c r="F2934" s="7">
        <v>6</v>
      </c>
    </row>
    <row r="2935" spans="1:6">
      <c r="A2935" s="5">
        <v>24.412948608398441</v>
      </c>
      <c r="B2935" s="6">
        <v>7.3006448745727539</v>
      </c>
      <c r="C2935" s="7">
        <v>10</v>
      </c>
      <c r="D2935" s="5">
        <v>24.40789794921875</v>
      </c>
      <c r="E2935" s="6">
        <v>9.2756414413452148</v>
      </c>
      <c r="F2935" s="7">
        <v>6</v>
      </c>
    </row>
    <row r="2936" spans="1:6">
      <c r="A2936" s="5">
        <v>24.42128753662109</v>
      </c>
      <c r="B2936" s="6">
        <v>7.3006448745727539</v>
      </c>
      <c r="C2936" s="7">
        <v>10</v>
      </c>
      <c r="D2936" s="5">
        <v>24.416225433349609</v>
      </c>
      <c r="E2936" s="6">
        <v>9.2756414413452148</v>
      </c>
      <c r="F2936" s="7">
        <v>6</v>
      </c>
    </row>
    <row r="2937" spans="1:6">
      <c r="A2937" s="5">
        <v>24.429618835449219</v>
      </c>
      <c r="B2937" s="6">
        <v>7.3006448745727539</v>
      </c>
      <c r="C2937" s="7">
        <v>10</v>
      </c>
      <c r="D2937" s="5">
        <v>24.424552917480469</v>
      </c>
      <c r="E2937" s="6">
        <v>9.2756414413452148</v>
      </c>
      <c r="F2937" s="7">
        <v>6</v>
      </c>
    </row>
    <row r="2938" spans="1:6">
      <c r="A2938" s="5">
        <v>24.43795013427734</v>
      </c>
      <c r="B2938" s="6">
        <v>7.3006448745727539</v>
      </c>
      <c r="C2938" s="7">
        <v>10</v>
      </c>
      <c r="D2938" s="5">
        <v>24.43288421630859</v>
      </c>
      <c r="E2938" s="6">
        <v>9.2756414413452148</v>
      </c>
      <c r="F2938" s="7">
        <v>6</v>
      </c>
    </row>
    <row r="2939" spans="1:6">
      <c r="A2939" s="5">
        <v>24.446281433105469</v>
      </c>
      <c r="B2939" s="6">
        <v>7.3006448745727539</v>
      </c>
      <c r="C2939" s="7">
        <v>10</v>
      </c>
      <c r="D2939" s="5">
        <v>24.44121170043945</v>
      </c>
      <c r="E2939" s="6">
        <v>9.2944984436035156</v>
      </c>
      <c r="F2939" s="7">
        <v>6</v>
      </c>
    </row>
    <row r="2940" spans="1:6">
      <c r="A2940" s="5">
        <v>24.45461273193359</v>
      </c>
      <c r="B2940" s="6">
        <v>7.3006448745727539</v>
      </c>
      <c r="C2940" s="7">
        <v>10</v>
      </c>
      <c r="D2940" s="5">
        <v>24.449539184570309</v>
      </c>
      <c r="E2940" s="6">
        <v>9.2944984436035156</v>
      </c>
      <c r="F2940" s="7">
        <v>6</v>
      </c>
    </row>
    <row r="2941" spans="1:6">
      <c r="A2941" s="5">
        <v>24.462944030761719</v>
      </c>
      <c r="B2941" s="6">
        <v>7.3006448745727539</v>
      </c>
      <c r="C2941" s="7">
        <v>10</v>
      </c>
      <c r="D2941" s="5">
        <v>24.457870483398441</v>
      </c>
      <c r="E2941" s="6">
        <v>9.2944984436035156</v>
      </c>
      <c r="F2941" s="7">
        <v>6</v>
      </c>
    </row>
    <row r="2942" spans="1:6">
      <c r="A2942" s="5">
        <v>24.47127532958984</v>
      </c>
      <c r="B2942" s="6">
        <v>7.3006448745727539</v>
      </c>
      <c r="C2942" s="7">
        <v>10</v>
      </c>
      <c r="D2942" s="5">
        <v>24.4661979675293</v>
      </c>
      <c r="E2942" s="6">
        <v>9.2944984436035156</v>
      </c>
      <c r="F2942" s="7">
        <v>6</v>
      </c>
    </row>
    <row r="2943" spans="1:6">
      <c r="A2943" s="5">
        <v>24.479606628417969</v>
      </c>
      <c r="B2943" s="6">
        <v>7.3006448745727539</v>
      </c>
      <c r="C2943" s="7">
        <v>10</v>
      </c>
      <c r="D2943" s="5">
        <v>24.47452545166016</v>
      </c>
      <c r="E2943" s="6">
        <v>9.2944984436035156</v>
      </c>
      <c r="F2943" s="7">
        <v>6</v>
      </c>
    </row>
    <row r="2944" spans="1:6">
      <c r="A2944" s="5">
        <v>24.48793792724609</v>
      </c>
      <c r="B2944" s="6">
        <v>7.3006448745727539</v>
      </c>
      <c r="C2944" s="7">
        <v>10</v>
      </c>
      <c r="D2944" s="5">
        <v>24.482852935791019</v>
      </c>
      <c r="E2944" s="6">
        <v>9.2944984436035156</v>
      </c>
      <c r="F2944" s="7">
        <v>6</v>
      </c>
    </row>
    <row r="2945" spans="1:6">
      <c r="A2945" s="5">
        <v>24.496269226074219</v>
      </c>
      <c r="B2945" s="6">
        <v>7.3006448745727539</v>
      </c>
      <c r="C2945" s="7">
        <v>10</v>
      </c>
      <c r="D2945" s="5">
        <v>24.491184234619141</v>
      </c>
      <c r="E2945" s="6">
        <v>9.2944984436035156</v>
      </c>
      <c r="F2945" s="7">
        <v>6</v>
      </c>
    </row>
    <row r="2946" spans="1:6">
      <c r="A2946" s="5">
        <v>24.50460052490234</v>
      </c>
      <c r="B2946" s="6">
        <v>7.3006448745727539</v>
      </c>
      <c r="C2946" s="7">
        <v>10</v>
      </c>
      <c r="D2946" s="5">
        <v>24.49951171875</v>
      </c>
      <c r="E2946" s="6">
        <v>9.2944984436035156</v>
      </c>
      <c r="F2946" s="7">
        <v>6</v>
      </c>
    </row>
    <row r="2947" spans="1:6">
      <c r="A2947" s="5">
        <v>24.512931823730469</v>
      </c>
      <c r="B2947" s="6">
        <v>7.3006448745727539</v>
      </c>
      <c r="C2947" s="7">
        <v>10</v>
      </c>
      <c r="D2947" s="5">
        <v>24.507839202880859</v>
      </c>
      <c r="E2947" s="6">
        <v>9.2944984436035156</v>
      </c>
      <c r="F2947" s="7">
        <v>6</v>
      </c>
    </row>
    <row r="2948" spans="1:6">
      <c r="A2948" s="5">
        <v>24.52126312255859</v>
      </c>
      <c r="B2948" s="6">
        <v>7.3006448745727539</v>
      </c>
      <c r="C2948" s="7">
        <v>10</v>
      </c>
      <c r="D2948" s="5">
        <v>24.516170501708981</v>
      </c>
      <c r="E2948" s="6">
        <v>9.2944984436035156</v>
      </c>
      <c r="F2948" s="7">
        <v>6</v>
      </c>
    </row>
    <row r="2949" spans="1:6">
      <c r="A2949" s="5">
        <v>24.52960205078125</v>
      </c>
      <c r="B2949" s="6">
        <v>7.3006448745727539</v>
      </c>
      <c r="C2949" s="7">
        <v>10</v>
      </c>
      <c r="D2949" s="5">
        <v>24.52449798583984</v>
      </c>
      <c r="E2949" s="6">
        <v>9.2944984436035156</v>
      </c>
      <c r="F2949" s="7">
        <v>6</v>
      </c>
    </row>
    <row r="2950" spans="1:6">
      <c r="A2950" s="5">
        <v>24.537933349609379</v>
      </c>
      <c r="B2950" s="6">
        <v>7.3006448745727539</v>
      </c>
      <c r="C2950" s="7">
        <v>10</v>
      </c>
      <c r="D2950" s="5">
        <v>24.5328254699707</v>
      </c>
      <c r="E2950" s="6">
        <v>9.2944984436035156</v>
      </c>
      <c r="F2950" s="7">
        <v>6</v>
      </c>
    </row>
    <row r="2951" spans="1:6">
      <c r="A2951" s="5">
        <v>24.5462646484375</v>
      </c>
      <c r="B2951" s="6">
        <v>7.3006448745727539</v>
      </c>
      <c r="C2951" s="7">
        <v>10</v>
      </c>
      <c r="D2951" s="5">
        <v>24.541156768798832</v>
      </c>
      <c r="E2951" s="6">
        <v>9.2944984436035156</v>
      </c>
      <c r="F2951" s="7">
        <v>6</v>
      </c>
    </row>
    <row r="2952" spans="1:6">
      <c r="A2952" s="5">
        <v>24.554595947265621</v>
      </c>
      <c r="B2952" s="6">
        <v>7.3006448745727539</v>
      </c>
      <c r="C2952" s="7">
        <v>10</v>
      </c>
      <c r="D2952" s="5">
        <v>24.549484252929691</v>
      </c>
      <c r="E2952" s="6">
        <v>9.2944984436035156</v>
      </c>
      <c r="F2952" s="7">
        <v>6</v>
      </c>
    </row>
    <row r="2953" spans="1:6">
      <c r="A2953" s="5">
        <v>24.56292724609375</v>
      </c>
      <c r="B2953" s="6">
        <v>7.3006448745727539</v>
      </c>
      <c r="C2953" s="7">
        <v>10</v>
      </c>
      <c r="D2953" s="5">
        <v>24.55781173706055</v>
      </c>
      <c r="E2953" s="6">
        <v>9.2944984436035156</v>
      </c>
      <c r="F2953" s="7">
        <v>6</v>
      </c>
    </row>
    <row r="2954" spans="1:6">
      <c r="A2954" s="5">
        <v>24.571258544921879</v>
      </c>
      <c r="B2954" s="6">
        <v>7.3006448745727539</v>
      </c>
      <c r="C2954" s="7">
        <v>10</v>
      </c>
      <c r="D2954" s="5">
        <v>24.566143035888668</v>
      </c>
      <c r="E2954" s="6">
        <v>9.2944984436035156</v>
      </c>
      <c r="F2954" s="7">
        <v>6</v>
      </c>
    </row>
    <row r="2955" spans="1:6">
      <c r="A2955" s="5">
        <v>24.57958984375</v>
      </c>
      <c r="B2955" s="6">
        <v>7.3006448745727539</v>
      </c>
      <c r="C2955" s="7">
        <v>10</v>
      </c>
      <c r="D2955" s="5">
        <v>24.574470520019531</v>
      </c>
      <c r="E2955" s="6">
        <v>9.2944984436035156</v>
      </c>
      <c r="F2955" s="7">
        <v>6</v>
      </c>
    </row>
    <row r="2956" spans="1:6">
      <c r="A2956" s="5">
        <v>24.587921142578121</v>
      </c>
      <c r="B2956" s="6">
        <v>7.3093209266662598</v>
      </c>
      <c r="C2956" s="7">
        <v>10</v>
      </c>
      <c r="D2956" s="5">
        <v>24.582798004150391</v>
      </c>
      <c r="E2956" s="6">
        <v>9.2944984436035156</v>
      </c>
      <c r="F2956" s="7">
        <v>6</v>
      </c>
    </row>
    <row r="2957" spans="1:6">
      <c r="A2957" s="5">
        <v>24.59625244140625</v>
      </c>
      <c r="B2957" s="6">
        <v>7.3093209266662598</v>
      </c>
      <c r="C2957" s="7">
        <v>10</v>
      </c>
      <c r="D2957" s="5">
        <v>24.59112548828125</v>
      </c>
      <c r="E2957" s="6">
        <v>9.288569450378418</v>
      </c>
      <c r="F2957" s="7">
        <v>6</v>
      </c>
    </row>
    <row r="2958" spans="1:6">
      <c r="A2958" s="5">
        <v>24.604583740234379</v>
      </c>
      <c r="B2958" s="6">
        <v>7.3093209266662598</v>
      </c>
      <c r="C2958" s="7">
        <v>10</v>
      </c>
      <c r="D2958" s="5">
        <v>24.599456787109379</v>
      </c>
      <c r="E2958" s="6">
        <v>9.288569450378418</v>
      </c>
      <c r="F2958" s="7">
        <v>6</v>
      </c>
    </row>
    <row r="2959" spans="1:6">
      <c r="A2959" s="5">
        <v>24.6129150390625</v>
      </c>
      <c r="B2959" s="6">
        <v>7.3093209266662598</v>
      </c>
      <c r="C2959" s="7">
        <v>10</v>
      </c>
      <c r="D2959" s="5">
        <v>24.607784271240231</v>
      </c>
      <c r="E2959" s="6">
        <v>9.3085813522338867</v>
      </c>
      <c r="F2959" s="7">
        <v>6</v>
      </c>
    </row>
    <row r="2960" spans="1:6">
      <c r="A2960" s="5">
        <v>24.621246337890621</v>
      </c>
      <c r="B2960" s="6">
        <v>7.3093209266662598</v>
      </c>
      <c r="C2960" s="7">
        <v>10</v>
      </c>
      <c r="D2960" s="5">
        <v>24.61611175537109</v>
      </c>
      <c r="E2960" s="6">
        <v>9.3085813522338867</v>
      </c>
      <c r="F2960" s="7">
        <v>6</v>
      </c>
    </row>
    <row r="2961" spans="1:6">
      <c r="A2961" s="5">
        <v>24.62957763671875</v>
      </c>
      <c r="B2961" s="6">
        <v>7.3093209266662598</v>
      </c>
      <c r="C2961" s="7">
        <v>10</v>
      </c>
      <c r="D2961" s="5">
        <v>24.624443054199219</v>
      </c>
      <c r="E2961" s="6">
        <v>9.2869653701782227</v>
      </c>
      <c r="F2961" s="7">
        <v>6</v>
      </c>
    </row>
    <row r="2962" spans="1:6">
      <c r="A2962" s="5">
        <v>24.637908935546879</v>
      </c>
      <c r="B2962" s="6">
        <v>7.3093209266662598</v>
      </c>
      <c r="C2962" s="7">
        <v>10</v>
      </c>
      <c r="D2962" s="5">
        <v>24.632770538330082</v>
      </c>
      <c r="E2962" s="6">
        <v>9.2869653701782227</v>
      </c>
      <c r="F2962" s="7">
        <v>6</v>
      </c>
    </row>
    <row r="2963" spans="1:6">
      <c r="A2963" s="5">
        <v>24.646247863769531</v>
      </c>
      <c r="B2963" s="6">
        <v>7.3093209266662598</v>
      </c>
      <c r="C2963" s="7">
        <v>10</v>
      </c>
      <c r="D2963" s="5">
        <v>24.641098022460941</v>
      </c>
      <c r="E2963" s="6">
        <v>9.2869653701782227</v>
      </c>
      <c r="F2963" s="7">
        <v>6</v>
      </c>
    </row>
    <row r="2964" spans="1:6">
      <c r="A2964" s="5">
        <v>24.65457916259766</v>
      </c>
      <c r="B2964" s="6">
        <v>7.3093209266662598</v>
      </c>
      <c r="C2964" s="7">
        <v>10</v>
      </c>
      <c r="D2964" s="5">
        <v>24.649429321289059</v>
      </c>
      <c r="E2964" s="6">
        <v>9.2869653701782227</v>
      </c>
      <c r="F2964" s="7">
        <v>6</v>
      </c>
    </row>
    <row r="2965" spans="1:6">
      <c r="A2965" s="5">
        <v>24.662910461425781</v>
      </c>
      <c r="B2965" s="6">
        <v>7.3093209266662598</v>
      </c>
      <c r="C2965" s="7">
        <v>10</v>
      </c>
      <c r="D2965" s="5">
        <v>24.657756805419918</v>
      </c>
      <c r="E2965" s="6">
        <v>9.2647266387939453</v>
      </c>
      <c r="F2965" s="7">
        <v>6</v>
      </c>
    </row>
    <row r="2966" spans="1:6">
      <c r="A2966" s="5">
        <v>24.67124176025391</v>
      </c>
      <c r="B2966" s="6">
        <v>7.3093209266662598</v>
      </c>
      <c r="C2966" s="7">
        <v>10</v>
      </c>
      <c r="D2966" s="5">
        <v>24.666084289550781</v>
      </c>
      <c r="E2966" s="6">
        <v>9.2647266387939453</v>
      </c>
      <c r="F2966" s="7">
        <v>6</v>
      </c>
    </row>
    <row r="2967" spans="1:6">
      <c r="A2967" s="5">
        <v>24.679573059082031</v>
      </c>
      <c r="B2967" s="6">
        <v>7.3093209266662598</v>
      </c>
      <c r="C2967" s="7">
        <v>10</v>
      </c>
      <c r="D2967" s="5">
        <v>24.67441558837891</v>
      </c>
      <c r="E2967" s="6">
        <v>9.2647266387939453</v>
      </c>
      <c r="F2967" s="7">
        <v>6</v>
      </c>
    </row>
    <row r="2968" spans="1:6">
      <c r="A2968" s="5">
        <v>24.68790435791016</v>
      </c>
      <c r="B2968" s="6">
        <v>7.3093209266662598</v>
      </c>
      <c r="C2968" s="7">
        <v>10</v>
      </c>
      <c r="D2968" s="5">
        <v>24.682743072509769</v>
      </c>
      <c r="E2968" s="6">
        <v>9.2647266387939453</v>
      </c>
      <c r="F2968" s="7">
        <v>6</v>
      </c>
    </row>
    <row r="2969" spans="1:6">
      <c r="A2969" s="5">
        <v>24.696235656738281</v>
      </c>
      <c r="B2969" s="6">
        <v>7.3093209266662598</v>
      </c>
      <c r="C2969" s="7">
        <v>10</v>
      </c>
      <c r="D2969" s="5">
        <v>24.691070556640621</v>
      </c>
      <c r="E2969" s="6">
        <v>9.2647266387939453</v>
      </c>
      <c r="F2969" s="7">
        <v>6</v>
      </c>
    </row>
    <row r="2970" spans="1:6">
      <c r="A2970" s="5">
        <v>24.70456695556641</v>
      </c>
      <c r="B2970" s="6">
        <v>7.3093209266662598</v>
      </c>
      <c r="C2970" s="7">
        <v>10</v>
      </c>
      <c r="D2970" s="5">
        <v>24.699398040771481</v>
      </c>
      <c r="E2970" s="6">
        <v>9.2647266387939453</v>
      </c>
      <c r="F2970" s="7">
        <v>6</v>
      </c>
    </row>
    <row r="2971" spans="1:6">
      <c r="A2971" s="5">
        <v>24.712898254394531</v>
      </c>
      <c r="B2971" s="6">
        <v>7.3093209266662598</v>
      </c>
      <c r="C2971" s="7">
        <v>10</v>
      </c>
      <c r="D2971" s="5">
        <v>24.707729339599609</v>
      </c>
      <c r="E2971" s="6">
        <v>9.2647266387939453</v>
      </c>
      <c r="F2971" s="7">
        <v>6</v>
      </c>
    </row>
    <row r="2972" spans="1:6">
      <c r="A2972" s="5">
        <v>24.72122955322266</v>
      </c>
      <c r="B2972" s="6">
        <v>7.3093209266662598</v>
      </c>
      <c r="C2972" s="7">
        <v>10</v>
      </c>
      <c r="D2972" s="5">
        <v>24.716056823730469</v>
      </c>
      <c r="E2972" s="6">
        <v>9.2647266387939453</v>
      </c>
      <c r="F2972" s="7">
        <v>6</v>
      </c>
    </row>
    <row r="2973" spans="1:6">
      <c r="A2973" s="5">
        <v>24.729560852050781</v>
      </c>
      <c r="B2973" s="6">
        <v>7.3093209266662598</v>
      </c>
      <c r="C2973" s="7">
        <v>10</v>
      </c>
      <c r="D2973" s="5">
        <v>24.724384307861332</v>
      </c>
      <c r="E2973" s="6">
        <v>9.2708635330200195</v>
      </c>
      <c r="F2973" s="7">
        <v>6</v>
      </c>
    </row>
    <row r="2974" spans="1:6">
      <c r="A2974" s="5">
        <v>24.73789215087891</v>
      </c>
      <c r="B2974" s="6">
        <v>7.3093209266662598</v>
      </c>
      <c r="C2974" s="7">
        <v>10</v>
      </c>
      <c r="D2974" s="5">
        <v>24.73271560668945</v>
      </c>
      <c r="E2974" s="6">
        <v>9.2708635330200195</v>
      </c>
      <c r="F2974" s="7">
        <v>6</v>
      </c>
    </row>
    <row r="2975" spans="1:6">
      <c r="A2975" s="5">
        <v>24.746223449707031</v>
      </c>
      <c r="B2975" s="6">
        <v>7.3093209266662598</v>
      </c>
      <c r="C2975" s="7">
        <v>10</v>
      </c>
      <c r="D2975" s="5">
        <v>24.741043090820309</v>
      </c>
      <c r="E2975" s="6">
        <v>9.2941694259643555</v>
      </c>
      <c r="F2975" s="7">
        <v>6</v>
      </c>
    </row>
    <row r="2976" spans="1:6">
      <c r="A2976" s="5">
        <v>24.75455474853516</v>
      </c>
      <c r="B2976" s="6">
        <v>7.3114423751831046</v>
      </c>
      <c r="C2976" s="7">
        <v>10</v>
      </c>
      <c r="D2976" s="5">
        <v>24.749370574951168</v>
      </c>
      <c r="E2976" s="6">
        <v>9.2941694259643555</v>
      </c>
      <c r="F2976" s="7">
        <v>6</v>
      </c>
    </row>
    <row r="2977" spans="1:6">
      <c r="A2977" s="5">
        <v>24.762886047363281</v>
      </c>
      <c r="B2977" s="6">
        <v>7.3114423751831046</v>
      </c>
      <c r="C2977" s="7">
        <v>10</v>
      </c>
      <c r="D2977" s="5">
        <v>24.757698059082031</v>
      </c>
      <c r="E2977" s="6">
        <v>9.2941694259643555</v>
      </c>
      <c r="F2977" s="7">
        <v>6</v>
      </c>
    </row>
    <row r="2978" spans="1:6">
      <c r="A2978" s="5">
        <v>24.771224975585941</v>
      </c>
      <c r="B2978" s="6">
        <v>7.3114423751831046</v>
      </c>
      <c r="C2978" s="7">
        <v>10</v>
      </c>
      <c r="D2978" s="5">
        <v>24.76602935791016</v>
      </c>
      <c r="E2978" s="6">
        <v>9.2941694259643555</v>
      </c>
      <c r="F2978" s="7">
        <v>6</v>
      </c>
    </row>
    <row r="2979" spans="1:6">
      <c r="A2979" s="5">
        <v>24.779556274414059</v>
      </c>
      <c r="B2979" s="6">
        <v>7.3114423751831046</v>
      </c>
      <c r="C2979" s="7">
        <v>10</v>
      </c>
      <c r="D2979" s="5">
        <v>24.774356842041019</v>
      </c>
      <c r="E2979" s="6">
        <v>9.2624120712280273</v>
      </c>
      <c r="F2979" s="7">
        <v>6</v>
      </c>
    </row>
    <row r="2980" spans="1:6">
      <c r="A2980" s="5">
        <v>24.787887573242191</v>
      </c>
      <c r="B2980" s="6">
        <v>7.3114423751831046</v>
      </c>
      <c r="C2980" s="7">
        <v>10</v>
      </c>
      <c r="D2980" s="5">
        <v>24.782684326171879</v>
      </c>
      <c r="E2980" s="6">
        <v>9.2624120712280273</v>
      </c>
      <c r="F2980" s="7">
        <v>6</v>
      </c>
    </row>
    <row r="2981" spans="1:6">
      <c r="A2981" s="5">
        <v>24.796218872070309</v>
      </c>
      <c r="B2981" s="6">
        <v>7.3114423751831046</v>
      </c>
      <c r="C2981" s="7">
        <v>10</v>
      </c>
      <c r="D2981" s="5">
        <v>24.791015625</v>
      </c>
      <c r="E2981" s="6">
        <v>9.2624120712280273</v>
      </c>
      <c r="F2981" s="7">
        <v>6</v>
      </c>
    </row>
    <row r="2982" spans="1:6">
      <c r="A2982" s="5">
        <v>24.804550170898441</v>
      </c>
      <c r="B2982" s="6">
        <v>7.3114423751831046</v>
      </c>
      <c r="C2982" s="7">
        <v>10</v>
      </c>
      <c r="D2982" s="5">
        <v>24.799343109130859</v>
      </c>
      <c r="E2982" s="6">
        <v>9.2624120712280273</v>
      </c>
      <c r="F2982" s="7">
        <v>6</v>
      </c>
    </row>
    <row r="2983" spans="1:6">
      <c r="A2983" s="5">
        <v>24.812881469726559</v>
      </c>
      <c r="B2983" s="6">
        <v>7.3114423751831046</v>
      </c>
      <c r="C2983" s="7">
        <v>10</v>
      </c>
      <c r="D2983" s="5">
        <v>24.807670593261719</v>
      </c>
      <c r="E2983" s="6">
        <v>9.2554702758789063</v>
      </c>
      <c r="F2983" s="7">
        <v>6</v>
      </c>
    </row>
    <row r="2984" spans="1:6">
      <c r="A2984" s="5">
        <v>24.821212768554691</v>
      </c>
      <c r="B2984" s="6">
        <v>7.3114423751831046</v>
      </c>
      <c r="C2984" s="7">
        <v>10</v>
      </c>
      <c r="D2984" s="5">
        <v>24.81600189208984</v>
      </c>
      <c r="E2984" s="6">
        <v>9.2554702758789063</v>
      </c>
      <c r="F2984" s="7">
        <v>6</v>
      </c>
    </row>
    <row r="2985" spans="1:6">
      <c r="A2985" s="5">
        <v>24.829544067382809</v>
      </c>
      <c r="B2985" s="6">
        <v>7.3114423751831046</v>
      </c>
      <c r="C2985" s="7">
        <v>10</v>
      </c>
      <c r="D2985" s="5">
        <v>24.8243293762207</v>
      </c>
      <c r="E2985" s="6">
        <v>9.2554702758789063</v>
      </c>
      <c r="F2985" s="7">
        <v>6</v>
      </c>
    </row>
    <row r="2986" spans="1:6">
      <c r="A2986" s="5">
        <v>24.837875366210941</v>
      </c>
      <c r="B2986" s="6">
        <v>7.3114423751831046</v>
      </c>
      <c r="C2986" s="7">
        <v>10</v>
      </c>
      <c r="D2986" s="5">
        <v>24.832656860351559</v>
      </c>
      <c r="E2986" s="6">
        <v>9.2554702758789063</v>
      </c>
      <c r="F2986" s="7">
        <v>6</v>
      </c>
    </row>
    <row r="2987" spans="1:6">
      <c r="A2987" s="5">
        <v>24.846206665039059</v>
      </c>
      <c r="B2987" s="6">
        <v>7.3114423751831046</v>
      </c>
      <c r="C2987" s="7">
        <v>10</v>
      </c>
      <c r="D2987" s="5">
        <v>24.840984344482418</v>
      </c>
      <c r="E2987" s="6">
        <v>9.2741336822509766</v>
      </c>
      <c r="F2987" s="7">
        <v>6</v>
      </c>
    </row>
    <row r="2988" spans="1:6">
      <c r="A2988" s="5">
        <v>24.854537963867191</v>
      </c>
      <c r="B2988" s="6">
        <v>7.3114423751831046</v>
      </c>
      <c r="C2988" s="7">
        <v>10</v>
      </c>
      <c r="D2988" s="5">
        <v>24.84931564331055</v>
      </c>
      <c r="E2988" s="6">
        <v>9.2741336822509766</v>
      </c>
      <c r="F2988" s="7">
        <v>6</v>
      </c>
    </row>
    <row r="2989" spans="1:6">
      <c r="A2989" s="5">
        <v>24.862869262695309</v>
      </c>
      <c r="B2989" s="6">
        <v>7.3114423751831046</v>
      </c>
      <c r="C2989" s="7">
        <v>10</v>
      </c>
      <c r="D2989" s="5">
        <v>24.85764312744141</v>
      </c>
      <c r="E2989" s="6">
        <v>9.284733772277832</v>
      </c>
      <c r="F2989" s="7">
        <v>6</v>
      </c>
    </row>
    <row r="2990" spans="1:6">
      <c r="A2990" s="5">
        <v>24.871200561523441</v>
      </c>
      <c r="B2990" s="6">
        <v>7.3114423751831046</v>
      </c>
      <c r="C2990" s="7">
        <v>10</v>
      </c>
      <c r="D2990" s="5">
        <v>24.865970611572269</v>
      </c>
      <c r="E2990" s="6">
        <v>9.284733772277832</v>
      </c>
      <c r="F2990" s="7">
        <v>6</v>
      </c>
    </row>
    <row r="2991" spans="1:6">
      <c r="A2991" s="5">
        <v>24.879531860351559</v>
      </c>
      <c r="B2991" s="6">
        <v>7.3114423751831046</v>
      </c>
      <c r="C2991" s="7">
        <v>10</v>
      </c>
      <c r="D2991" s="5">
        <v>24.874301910400391</v>
      </c>
      <c r="E2991" s="6">
        <v>9.284733772277832</v>
      </c>
      <c r="F2991" s="7">
        <v>6</v>
      </c>
    </row>
    <row r="2992" spans="1:6">
      <c r="A2992" s="5">
        <v>24.887870788574219</v>
      </c>
      <c r="B2992" s="6">
        <v>7.3114423751831046</v>
      </c>
      <c r="C2992" s="7">
        <v>10</v>
      </c>
      <c r="D2992" s="5">
        <v>24.88262939453125</v>
      </c>
      <c r="E2992" s="6">
        <v>9.284733772277832</v>
      </c>
      <c r="F2992" s="7">
        <v>6</v>
      </c>
    </row>
    <row r="2993" spans="1:6">
      <c r="A2993" s="5">
        <v>24.89620208740234</v>
      </c>
      <c r="B2993" s="6">
        <v>7.3114423751831046</v>
      </c>
      <c r="C2993" s="7">
        <v>10</v>
      </c>
      <c r="D2993" s="5">
        <v>24.890956878662109</v>
      </c>
      <c r="E2993" s="6">
        <v>9.284733772277832</v>
      </c>
      <c r="F2993" s="7">
        <v>6</v>
      </c>
    </row>
    <row r="2994" spans="1:6">
      <c r="A2994" s="5">
        <v>24.904533386230469</v>
      </c>
      <c r="B2994" s="6">
        <v>7.3114423751831046</v>
      </c>
      <c r="C2994" s="7">
        <v>10</v>
      </c>
      <c r="D2994" s="5">
        <v>24.899288177490231</v>
      </c>
      <c r="E2994" s="6">
        <v>9.284733772277832</v>
      </c>
      <c r="F2994" s="7">
        <v>6</v>
      </c>
    </row>
    <row r="2995" spans="1:6">
      <c r="A2995" s="5">
        <v>24.91286468505859</v>
      </c>
      <c r="B2995" s="6">
        <v>7.3114423751831046</v>
      </c>
      <c r="C2995" s="7">
        <v>10</v>
      </c>
      <c r="D2995" s="5">
        <v>24.90761566162109</v>
      </c>
      <c r="E2995" s="6">
        <v>9.284733772277832</v>
      </c>
      <c r="F2995" s="7">
        <v>6</v>
      </c>
    </row>
    <row r="2996" spans="1:6">
      <c r="A2996" s="5">
        <v>24.921195983886719</v>
      </c>
      <c r="B2996" s="6">
        <v>7.3114423751831046</v>
      </c>
      <c r="C2996" s="7">
        <v>10</v>
      </c>
      <c r="D2996" s="5">
        <v>24.91594314575195</v>
      </c>
      <c r="E2996" s="6">
        <v>9.284733772277832</v>
      </c>
      <c r="F2996" s="7">
        <v>6</v>
      </c>
    </row>
    <row r="2997" spans="1:6">
      <c r="A2997" s="5">
        <v>24.92952728271484</v>
      </c>
      <c r="B2997" s="6">
        <v>7.3114423751831046</v>
      </c>
      <c r="C2997" s="7">
        <v>10</v>
      </c>
      <c r="D2997" s="5">
        <v>24.924274444580082</v>
      </c>
      <c r="E2997" s="6">
        <v>9.2928047180175781</v>
      </c>
      <c r="F2997" s="7">
        <v>6</v>
      </c>
    </row>
    <row r="2998" spans="1:6">
      <c r="A2998" s="5">
        <v>24.937858581542969</v>
      </c>
      <c r="B2998" s="6">
        <v>7.3114423751831046</v>
      </c>
      <c r="C2998" s="7">
        <v>10</v>
      </c>
      <c r="D2998" s="5">
        <v>24.932601928710941</v>
      </c>
      <c r="E2998" s="6">
        <v>9.2928047180175781</v>
      </c>
      <c r="F2998" s="7">
        <v>6</v>
      </c>
    </row>
    <row r="2999" spans="1:6">
      <c r="A2999" s="5">
        <v>24.94618988037109</v>
      </c>
      <c r="B2999" s="6">
        <v>7.3114423751831046</v>
      </c>
      <c r="C2999" s="7">
        <v>10</v>
      </c>
      <c r="D2999" s="5">
        <v>24.9409294128418</v>
      </c>
      <c r="E2999" s="6">
        <v>9.3025932312011719</v>
      </c>
      <c r="F2999" s="7">
        <v>6</v>
      </c>
    </row>
    <row r="3000" spans="1:6">
      <c r="A3000" s="5">
        <v>24.954521179199219</v>
      </c>
      <c r="B3000" s="6">
        <v>7.3114423751831046</v>
      </c>
      <c r="C3000" s="7">
        <v>10</v>
      </c>
      <c r="D3000" s="5">
        <v>24.94925689697266</v>
      </c>
      <c r="E3000" s="6">
        <v>9.3025932312011719</v>
      </c>
      <c r="F3000" s="7">
        <v>6</v>
      </c>
    </row>
    <row r="3001" spans="1:6">
      <c r="A3001" s="5">
        <v>24.96285247802734</v>
      </c>
      <c r="B3001" s="6">
        <v>7.3114423751831046</v>
      </c>
      <c r="C3001" s="7">
        <v>10</v>
      </c>
      <c r="D3001" s="5">
        <v>24.957588195800781</v>
      </c>
      <c r="E3001" s="6">
        <v>9.2180147171020508</v>
      </c>
      <c r="F3001" s="7">
        <v>6</v>
      </c>
    </row>
    <row r="3002" spans="1:6">
      <c r="A3002" s="5">
        <v>24.971183776855469</v>
      </c>
      <c r="B3002" s="6">
        <v>7.3114423751831046</v>
      </c>
      <c r="C3002" s="7">
        <v>10</v>
      </c>
      <c r="D3002" s="5">
        <v>24.965915679931641</v>
      </c>
      <c r="E3002" s="6">
        <v>9.2180147171020508</v>
      </c>
      <c r="F3002" s="7">
        <v>6</v>
      </c>
    </row>
    <row r="3003" spans="1:6">
      <c r="A3003" s="5">
        <v>24.97951507568359</v>
      </c>
      <c r="B3003" s="6">
        <v>7.3114423751831046</v>
      </c>
      <c r="C3003" s="7">
        <v>10</v>
      </c>
      <c r="D3003" s="5">
        <v>24.9742431640625</v>
      </c>
      <c r="E3003" s="6">
        <v>9.2309513092041016</v>
      </c>
      <c r="F3003" s="7">
        <v>6</v>
      </c>
    </row>
    <row r="3004" spans="1:6">
      <c r="A3004" s="5">
        <v>24.987846374511719</v>
      </c>
      <c r="B3004" s="6">
        <v>7.3114423751831046</v>
      </c>
      <c r="C3004" s="7">
        <v>10</v>
      </c>
      <c r="D3004" s="5">
        <v>24.982574462890621</v>
      </c>
      <c r="E3004" s="6">
        <v>9.2309513092041016</v>
      </c>
      <c r="F3004" s="7">
        <v>6</v>
      </c>
    </row>
    <row r="3005" spans="1:6">
      <c r="A3005" s="5">
        <v>24.99617767333984</v>
      </c>
      <c r="B3005" s="6">
        <v>7.3114423751831046</v>
      </c>
      <c r="C3005" s="7">
        <v>10</v>
      </c>
      <c r="D3005" s="5">
        <v>24.990901947021481</v>
      </c>
      <c r="E3005" s="6">
        <v>9.1972894668579102</v>
      </c>
      <c r="F3005" s="7">
        <v>6</v>
      </c>
    </row>
    <row r="3006" spans="1:6">
      <c r="A3006" s="5">
        <v>25.0045166015625</v>
      </c>
      <c r="B3006" s="6">
        <v>7.3114423751831046</v>
      </c>
      <c r="C3006" s="7">
        <v>10</v>
      </c>
      <c r="D3006" s="5">
        <v>24.99922943115234</v>
      </c>
      <c r="E3006" s="6">
        <v>9.1972894668579102</v>
      </c>
      <c r="F3006" s="7">
        <v>6</v>
      </c>
    </row>
    <row r="3007" spans="1:6">
      <c r="A3007" s="5">
        <v>25.012847900390621</v>
      </c>
      <c r="B3007" s="6">
        <v>7.3114423751831046</v>
      </c>
      <c r="C3007" s="7">
        <v>10</v>
      </c>
      <c r="D3007" s="5">
        <v>25.0075569152832</v>
      </c>
      <c r="E3007" s="6">
        <v>9.2064495086669922</v>
      </c>
      <c r="F3007" s="7">
        <v>6</v>
      </c>
    </row>
    <row r="3008" spans="1:6">
      <c r="A3008" s="5">
        <v>25.02117919921875</v>
      </c>
      <c r="B3008" s="6">
        <v>7.3114423751831046</v>
      </c>
      <c r="C3008" s="7">
        <v>10</v>
      </c>
      <c r="D3008" s="5">
        <v>25.015888214111332</v>
      </c>
      <c r="E3008" s="6">
        <v>9.2064495086669922</v>
      </c>
      <c r="F3008" s="7">
        <v>6</v>
      </c>
    </row>
    <row r="3009" spans="1:6">
      <c r="A3009" s="5">
        <v>25.029510498046879</v>
      </c>
      <c r="B3009" s="6">
        <v>7.3114423751831046</v>
      </c>
      <c r="C3009" s="7">
        <v>10</v>
      </c>
      <c r="D3009" s="5">
        <v>25.024215698242191</v>
      </c>
      <c r="E3009" s="6">
        <v>9.1635046005249023</v>
      </c>
      <c r="F3009" s="7">
        <v>6</v>
      </c>
    </row>
    <row r="3010" spans="1:6">
      <c r="A3010" s="5">
        <v>25.037841796875</v>
      </c>
      <c r="B3010" s="6">
        <v>7.3114423751831046</v>
      </c>
      <c r="C3010" s="7">
        <v>10</v>
      </c>
      <c r="D3010" s="5">
        <v>25.03254318237305</v>
      </c>
      <c r="E3010" s="6">
        <v>9.1635046005249023</v>
      </c>
      <c r="F3010" s="7">
        <v>6</v>
      </c>
    </row>
    <row r="3011" spans="1:6">
      <c r="A3011" s="5">
        <v>25.046173095703121</v>
      </c>
      <c r="B3011" s="6">
        <v>7.3114423751831046</v>
      </c>
      <c r="C3011" s="7">
        <v>10</v>
      </c>
      <c r="D3011" s="5">
        <v>25.040874481201168</v>
      </c>
      <c r="E3011" s="6">
        <v>9.1714992523193359</v>
      </c>
      <c r="F3011" s="7">
        <v>6</v>
      </c>
    </row>
    <row r="3012" spans="1:6">
      <c r="A3012" s="5">
        <v>25.05450439453125</v>
      </c>
      <c r="B3012" s="6">
        <v>7.3114423751831046</v>
      </c>
      <c r="C3012" s="7">
        <v>10</v>
      </c>
      <c r="D3012" s="5">
        <v>25.049201965332031</v>
      </c>
      <c r="E3012" s="6">
        <v>9.1714992523193359</v>
      </c>
      <c r="F3012" s="7">
        <v>6</v>
      </c>
    </row>
    <row r="3013" spans="1:6">
      <c r="A3013" s="5">
        <v>25.062835693359379</v>
      </c>
      <c r="B3013" s="6">
        <v>7.3114423751831046</v>
      </c>
      <c r="C3013" s="7">
        <v>10</v>
      </c>
      <c r="D3013" s="5">
        <v>25.057529449462891</v>
      </c>
      <c r="E3013" s="6">
        <v>9.1714992523193359</v>
      </c>
      <c r="F3013" s="7">
        <v>6</v>
      </c>
    </row>
    <row r="3014" spans="1:6">
      <c r="A3014" s="5">
        <v>25.0711669921875</v>
      </c>
      <c r="B3014" s="6">
        <v>7.3114423751831046</v>
      </c>
      <c r="C3014" s="7">
        <v>10</v>
      </c>
      <c r="D3014" s="5">
        <v>25.065860748291019</v>
      </c>
      <c r="E3014" s="6">
        <v>9.1714992523193359</v>
      </c>
      <c r="F3014" s="7">
        <v>6</v>
      </c>
    </row>
    <row r="3015" spans="1:6">
      <c r="A3015" s="5">
        <v>25.079498291015621</v>
      </c>
      <c r="B3015" s="6">
        <v>7.3114423751831046</v>
      </c>
      <c r="C3015" s="7">
        <v>10</v>
      </c>
      <c r="D3015" s="5">
        <v>25.074188232421879</v>
      </c>
      <c r="E3015" s="6">
        <v>9.1821746826171875</v>
      </c>
      <c r="F3015" s="7">
        <v>6</v>
      </c>
    </row>
    <row r="3016" spans="1:6">
      <c r="A3016" s="5">
        <v>25.08782958984375</v>
      </c>
      <c r="B3016" s="6">
        <v>7.3114423751831046</v>
      </c>
      <c r="C3016" s="7">
        <v>10</v>
      </c>
      <c r="D3016" s="5">
        <v>25.082515716552731</v>
      </c>
      <c r="E3016" s="6">
        <v>9.1821746826171875</v>
      </c>
      <c r="F3016" s="7">
        <v>6</v>
      </c>
    </row>
    <row r="3017" spans="1:6">
      <c r="A3017" s="5">
        <v>25.096160888671879</v>
      </c>
      <c r="B3017" s="6">
        <v>7.3114423751831046</v>
      </c>
      <c r="C3017" s="7">
        <v>10</v>
      </c>
      <c r="D3017" s="5">
        <v>25.09084320068359</v>
      </c>
      <c r="E3017" s="6">
        <v>9.1884918212890625</v>
      </c>
      <c r="F3017" s="7">
        <v>6</v>
      </c>
    </row>
    <row r="3018" spans="1:6">
      <c r="A3018" s="5">
        <v>25.1044921875</v>
      </c>
      <c r="B3018" s="6">
        <v>7.3114423751831046</v>
      </c>
      <c r="C3018" s="7">
        <v>10</v>
      </c>
      <c r="D3018" s="5">
        <v>25.099174499511719</v>
      </c>
      <c r="E3018" s="6">
        <v>9.1884918212890625</v>
      </c>
      <c r="F3018" s="7">
        <v>6</v>
      </c>
    </row>
    <row r="3019" spans="1:6">
      <c r="A3019" s="5">
        <v>25.112823486328121</v>
      </c>
      <c r="B3019" s="6">
        <v>7.3114423751831046</v>
      </c>
      <c r="C3019" s="7">
        <v>10</v>
      </c>
      <c r="D3019" s="5">
        <v>25.107501983642582</v>
      </c>
      <c r="E3019" s="6">
        <v>9.1974859237670898</v>
      </c>
      <c r="F3019" s="7">
        <v>6</v>
      </c>
    </row>
    <row r="3020" spans="1:6">
      <c r="A3020" s="5">
        <v>25.12115478515625</v>
      </c>
      <c r="B3020" s="6">
        <v>7.3114423751831046</v>
      </c>
      <c r="C3020" s="7">
        <v>10</v>
      </c>
      <c r="D3020" s="5">
        <v>25.115829467773441</v>
      </c>
      <c r="E3020" s="6">
        <v>9.1974859237670898</v>
      </c>
      <c r="F3020" s="7">
        <v>6</v>
      </c>
    </row>
    <row r="3021" spans="1:6">
      <c r="A3021" s="5">
        <v>25.129486083984379</v>
      </c>
      <c r="B3021" s="6">
        <v>7.3114423751831046</v>
      </c>
      <c r="C3021" s="7">
        <v>10</v>
      </c>
      <c r="D3021" s="5">
        <v>25.124160766601559</v>
      </c>
      <c r="E3021" s="6">
        <v>9.1974859237670898</v>
      </c>
      <c r="F3021" s="7">
        <v>6</v>
      </c>
    </row>
    <row r="3022" spans="1:6">
      <c r="A3022" s="5">
        <v>25.1378173828125</v>
      </c>
      <c r="B3022" s="6">
        <v>7.3114423751831046</v>
      </c>
      <c r="C3022" s="7">
        <v>10</v>
      </c>
      <c r="D3022" s="5">
        <v>25.132488250732418</v>
      </c>
      <c r="E3022" s="6">
        <v>9.1974859237670898</v>
      </c>
      <c r="F3022" s="7">
        <v>6</v>
      </c>
    </row>
    <row r="3023" spans="1:6">
      <c r="A3023" s="5">
        <v>25.146148681640621</v>
      </c>
      <c r="B3023" s="6">
        <v>7.3114423751831046</v>
      </c>
      <c r="C3023" s="7">
        <v>10</v>
      </c>
      <c r="D3023" s="5">
        <v>25.140815734863281</v>
      </c>
      <c r="E3023" s="6">
        <v>9.1974859237670898</v>
      </c>
      <c r="F3023" s="7">
        <v>6</v>
      </c>
    </row>
    <row r="3024" spans="1:6">
      <c r="A3024" s="5">
        <v>25.15447998046875</v>
      </c>
      <c r="B3024" s="6">
        <v>7.3114423751831046</v>
      </c>
      <c r="C3024" s="7">
        <v>10</v>
      </c>
      <c r="D3024" s="5">
        <v>25.14914703369141</v>
      </c>
      <c r="E3024" s="6">
        <v>9.1974859237670898</v>
      </c>
      <c r="F3024" s="7">
        <v>6</v>
      </c>
    </row>
    <row r="3025" spans="1:6">
      <c r="A3025" s="5">
        <v>25.162811279296879</v>
      </c>
      <c r="B3025" s="6">
        <v>7.3114423751831046</v>
      </c>
      <c r="C3025" s="7">
        <v>10</v>
      </c>
      <c r="D3025" s="5">
        <v>25.157474517822269</v>
      </c>
      <c r="E3025" s="6">
        <v>9.2067632675170898</v>
      </c>
      <c r="F3025" s="7">
        <v>6</v>
      </c>
    </row>
    <row r="3026" spans="1:6">
      <c r="A3026" s="5">
        <v>25.171142578125</v>
      </c>
      <c r="B3026" s="6">
        <v>7.3114423751831046</v>
      </c>
      <c r="C3026" s="7">
        <v>10</v>
      </c>
      <c r="D3026" s="5">
        <v>25.165802001953121</v>
      </c>
      <c r="E3026" s="6">
        <v>9.2067632675170898</v>
      </c>
      <c r="F3026" s="7">
        <v>6</v>
      </c>
    </row>
    <row r="3027" spans="1:6">
      <c r="A3027" s="5">
        <v>25.179473876953121</v>
      </c>
      <c r="B3027" s="6">
        <v>7.3114423751831046</v>
      </c>
      <c r="C3027" s="7">
        <v>10</v>
      </c>
      <c r="D3027" s="5">
        <v>25.17413330078125</v>
      </c>
      <c r="E3027" s="6">
        <v>9.1935300827026367</v>
      </c>
      <c r="F3027" s="7">
        <v>6</v>
      </c>
    </row>
    <row r="3028" spans="1:6">
      <c r="A3028" s="5">
        <v>25.18780517578125</v>
      </c>
      <c r="B3028" s="6">
        <v>7.3114423751831046</v>
      </c>
      <c r="C3028" s="7">
        <v>10</v>
      </c>
      <c r="D3028" s="5">
        <v>25.182460784912109</v>
      </c>
      <c r="E3028" s="6">
        <v>9.1935300827026367</v>
      </c>
      <c r="F3028" s="7">
        <v>6</v>
      </c>
    </row>
    <row r="3029" spans="1:6">
      <c r="A3029" s="5">
        <v>25.196136474609379</v>
      </c>
      <c r="B3029" s="6">
        <v>7.3114423751831046</v>
      </c>
      <c r="C3029" s="7">
        <v>10</v>
      </c>
      <c r="D3029" s="5">
        <v>25.190788269042969</v>
      </c>
      <c r="E3029" s="6">
        <v>9.2024869918823242</v>
      </c>
      <c r="F3029" s="7">
        <v>6</v>
      </c>
    </row>
    <row r="3030" spans="1:6">
      <c r="A3030" s="5">
        <v>25.2044677734375</v>
      </c>
      <c r="B3030" s="6">
        <v>7.3114423751831046</v>
      </c>
      <c r="C3030" s="7">
        <v>10</v>
      </c>
      <c r="D3030" s="5">
        <v>25.19911956787109</v>
      </c>
      <c r="E3030" s="6">
        <v>9.2024869918823242</v>
      </c>
      <c r="F3030" s="7">
        <v>6</v>
      </c>
    </row>
    <row r="3031" spans="1:6">
      <c r="A3031" s="5">
        <v>25.212799072265621</v>
      </c>
      <c r="B3031" s="6">
        <v>7.3114423751831046</v>
      </c>
      <c r="C3031" s="7">
        <v>10</v>
      </c>
      <c r="D3031" s="5">
        <v>25.20744705200195</v>
      </c>
      <c r="E3031" s="6">
        <v>9.1830167770385742</v>
      </c>
      <c r="F3031" s="7">
        <v>6</v>
      </c>
    </row>
    <row r="3032" spans="1:6">
      <c r="A3032" s="5">
        <v>25.22113037109375</v>
      </c>
      <c r="B3032" s="6">
        <v>7.3379154205322266</v>
      </c>
      <c r="C3032" s="7">
        <v>10</v>
      </c>
      <c r="D3032" s="5">
        <v>25.215774536132809</v>
      </c>
      <c r="E3032" s="6">
        <v>9.1830167770385742</v>
      </c>
      <c r="F3032" s="7">
        <v>6</v>
      </c>
    </row>
    <row r="3033" spans="1:6">
      <c r="A3033" s="5">
        <v>25.229461669921879</v>
      </c>
      <c r="B3033" s="6">
        <v>7.3379154205322266</v>
      </c>
      <c r="C3033" s="7">
        <v>10</v>
      </c>
      <c r="D3033" s="5">
        <v>25.224102020263668</v>
      </c>
      <c r="E3033" s="6">
        <v>9.1926698684692383</v>
      </c>
      <c r="F3033" s="7">
        <v>6</v>
      </c>
    </row>
    <row r="3034" spans="1:6">
      <c r="A3034" s="5">
        <v>25.23779296875</v>
      </c>
      <c r="B3034" s="6">
        <v>7.3379154205322266</v>
      </c>
      <c r="C3034" s="7">
        <v>10</v>
      </c>
      <c r="D3034" s="5">
        <v>25.2324333190918</v>
      </c>
      <c r="E3034" s="6">
        <v>9.1926698684692383</v>
      </c>
      <c r="F3034" s="7">
        <v>6</v>
      </c>
    </row>
    <row r="3035" spans="1:6">
      <c r="A3035" s="5">
        <v>25.246124267578121</v>
      </c>
      <c r="B3035" s="6">
        <v>7.3379154205322266</v>
      </c>
      <c r="C3035" s="7">
        <v>10</v>
      </c>
      <c r="D3035" s="5">
        <v>25.24076080322266</v>
      </c>
      <c r="E3035" s="6">
        <v>9.1737737655639648</v>
      </c>
      <c r="F3035" s="7">
        <v>6</v>
      </c>
    </row>
    <row r="3036" spans="1:6">
      <c r="A3036" s="5">
        <v>25.25445556640625</v>
      </c>
      <c r="B3036" s="6">
        <v>7.3379154205322266</v>
      </c>
      <c r="C3036" s="7">
        <v>10</v>
      </c>
      <c r="D3036" s="5">
        <v>25.249088287353519</v>
      </c>
      <c r="E3036" s="6">
        <v>9.1737737655639648</v>
      </c>
      <c r="F3036" s="7">
        <v>6</v>
      </c>
    </row>
    <row r="3037" spans="1:6">
      <c r="A3037" s="5">
        <v>25.262786865234379</v>
      </c>
      <c r="B3037" s="6">
        <v>7.3379154205322266</v>
      </c>
      <c r="C3037" s="7">
        <v>10</v>
      </c>
      <c r="D3037" s="5">
        <v>25.257419586181641</v>
      </c>
      <c r="E3037" s="6">
        <v>9.1737737655639648</v>
      </c>
      <c r="F3037" s="7">
        <v>6</v>
      </c>
    </row>
    <row r="3038" spans="1:6">
      <c r="A3038" s="5">
        <v>25.2711181640625</v>
      </c>
      <c r="B3038" s="6">
        <v>7.3379154205322266</v>
      </c>
      <c r="C3038" s="7">
        <v>10</v>
      </c>
      <c r="D3038" s="5">
        <v>25.2657470703125</v>
      </c>
      <c r="E3038" s="6">
        <v>9.1737737655639648</v>
      </c>
      <c r="F3038" s="7">
        <v>6</v>
      </c>
    </row>
    <row r="3039" spans="1:6">
      <c r="A3039" s="5">
        <v>25.279449462890621</v>
      </c>
      <c r="B3039" s="6">
        <v>7.3379154205322266</v>
      </c>
      <c r="C3039" s="7">
        <v>10</v>
      </c>
      <c r="D3039" s="5">
        <v>25.274074554443359</v>
      </c>
      <c r="E3039" s="6">
        <v>9.1977682113647461</v>
      </c>
      <c r="F3039" s="7">
        <v>6</v>
      </c>
    </row>
    <row r="3040" spans="1:6">
      <c r="A3040" s="5">
        <v>25.28778076171875</v>
      </c>
      <c r="B3040" s="6">
        <v>7.3379154205322266</v>
      </c>
      <c r="C3040" s="7">
        <v>10</v>
      </c>
      <c r="D3040" s="5">
        <v>25.282402038574219</v>
      </c>
      <c r="E3040" s="6">
        <v>9.1977682113647461</v>
      </c>
      <c r="F3040" s="7">
        <v>6</v>
      </c>
    </row>
    <row r="3041" spans="1:6">
      <c r="A3041" s="5">
        <v>25.296112060546879</v>
      </c>
      <c r="B3041" s="6">
        <v>7.3379154205322266</v>
      </c>
      <c r="C3041" s="7">
        <v>10</v>
      </c>
      <c r="D3041" s="5">
        <v>25.29073333740234</v>
      </c>
      <c r="E3041" s="6">
        <v>9.1977682113647461</v>
      </c>
      <c r="F3041" s="7">
        <v>6</v>
      </c>
    </row>
    <row r="3042" spans="1:6">
      <c r="A3042" s="5">
        <v>25.304435729980469</v>
      </c>
      <c r="B3042" s="6">
        <v>7.3379154205322266</v>
      </c>
      <c r="C3042" s="7">
        <v>10</v>
      </c>
      <c r="D3042" s="5">
        <v>25.2990608215332</v>
      </c>
      <c r="E3042" s="6">
        <v>9.1977682113647461</v>
      </c>
      <c r="F3042" s="7">
        <v>6</v>
      </c>
    </row>
    <row r="3043" spans="1:6">
      <c r="A3043" s="5">
        <v>25.312774658203121</v>
      </c>
      <c r="B3043" s="6">
        <v>7.3379154205322266</v>
      </c>
      <c r="C3043" s="7">
        <v>10</v>
      </c>
      <c r="D3043" s="5">
        <v>25.307388305664059</v>
      </c>
      <c r="E3043" s="6">
        <v>9.205836296081543</v>
      </c>
      <c r="F3043" s="7">
        <v>6</v>
      </c>
    </row>
    <row r="3044" spans="1:6">
      <c r="A3044" s="5">
        <v>25.32110595703125</v>
      </c>
      <c r="B3044" s="6">
        <v>7.3559761047363281</v>
      </c>
      <c r="C3044" s="7">
        <v>10</v>
      </c>
      <c r="D3044" s="5">
        <v>25.315719604492191</v>
      </c>
      <c r="E3044" s="6">
        <v>9.205836296081543</v>
      </c>
      <c r="F3044" s="7">
        <v>6</v>
      </c>
    </row>
    <row r="3045" spans="1:6">
      <c r="A3045" s="5">
        <v>25.32942962646484</v>
      </c>
      <c r="B3045" s="6">
        <v>7.3559761047363281</v>
      </c>
      <c r="C3045" s="7">
        <v>10</v>
      </c>
      <c r="D3045" s="5">
        <v>25.32404708862305</v>
      </c>
      <c r="E3045" s="6">
        <v>9.205836296081543</v>
      </c>
      <c r="F3045" s="7">
        <v>6</v>
      </c>
    </row>
    <row r="3046" spans="1:6">
      <c r="A3046" s="5">
        <v>25.337760925292969</v>
      </c>
      <c r="B3046" s="6">
        <v>7.3559761047363281</v>
      </c>
      <c r="C3046" s="7">
        <v>10</v>
      </c>
      <c r="D3046" s="5">
        <v>25.33237457275391</v>
      </c>
      <c r="E3046" s="6">
        <v>9.205836296081543</v>
      </c>
      <c r="F3046" s="7">
        <v>6</v>
      </c>
    </row>
    <row r="3047" spans="1:6">
      <c r="A3047" s="5">
        <v>25.34609222412109</v>
      </c>
      <c r="B3047" s="6">
        <v>7.3559761047363281</v>
      </c>
      <c r="C3047" s="7">
        <v>10</v>
      </c>
      <c r="D3047" s="5">
        <v>25.340702056884769</v>
      </c>
      <c r="E3047" s="6">
        <v>9.205836296081543</v>
      </c>
      <c r="F3047" s="7">
        <v>6</v>
      </c>
    </row>
    <row r="3048" spans="1:6">
      <c r="A3048" s="5">
        <v>25.354423522949219</v>
      </c>
      <c r="B3048" s="6">
        <v>7.3672904968261719</v>
      </c>
      <c r="C3048" s="7">
        <v>10</v>
      </c>
      <c r="D3048" s="5">
        <v>25.349033355712891</v>
      </c>
      <c r="E3048" s="6">
        <v>9.205836296081543</v>
      </c>
      <c r="F3048" s="7">
        <v>6</v>
      </c>
    </row>
    <row r="3049" spans="1:6">
      <c r="A3049" s="5">
        <v>25.36275482177734</v>
      </c>
      <c r="B3049" s="6">
        <v>7.3672904968261719</v>
      </c>
      <c r="C3049" s="7">
        <v>10</v>
      </c>
      <c r="D3049" s="5">
        <v>25.35736083984375</v>
      </c>
      <c r="E3049" s="6">
        <v>9.2263936996459961</v>
      </c>
      <c r="F3049" s="7">
        <v>6</v>
      </c>
    </row>
    <row r="3050" spans="1:6">
      <c r="A3050" s="5">
        <v>25.371086120605469</v>
      </c>
      <c r="B3050" s="6">
        <v>7.3672904968261719</v>
      </c>
      <c r="C3050" s="7">
        <v>10</v>
      </c>
      <c r="D3050" s="5">
        <v>25.365688323974609</v>
      </c>
      <c r="E3050" s="6">
        <v>9.2263936996459961</v>
      </c>
      <c r="F3050" s="7">
        <v>6</v>
      </c>
    </row>
    <row r="3051" spans="1:6">
      <c r="A3051" s="5">
        <v>25.37941741943359</v>
      </c>
      <c r="B3051" s="6">
        <v>7.3672904968261719</v>
      </c>
      <c r="C3051" s="7">
        <v>10</v>
      </c>
      <c r="D3051" s="5">
        <v>25.374019622802731</v>
      </c>
      <c r="E3051" s="6">
        <v>9.232722282409668</v>
      </c>
      <c r="F3051" s="7">
        <v>6</v>
      </c>
    </row>
    <row r="3052" spans="1:6">
      <c r="A3052" s="5">
        <v>25.387748718261719</v>
      </c>
      <c r="B3052" s="6">
        <v>7.3672904968261719</v>
      </c>
      <c r="C3052" s="7">
        <v>10</v>
      </c>
      <c r="D3052" s="5">
        <v>25.38234710693359</v>
      </c>
      <c r="E3052" s="6">
        <v>9.232722282409668</v>
      </c>
      <c r="F3052" s="7">
        <v>6</v>
      </c>
    </row>
    <row r="3053" spans="1:6">
      <c r="A3053" s="5">
        <v>25.39608001708984</v>
      </c>
      <c r="B3053" s="6">
        <v>7.3672904968261719</v>
      </c>
      <c r="C3053" s="7">
        <v>10</v>
      </c>
      <c r="D3053" s="5">
        <v>25.39067459106445</v>
      </c>
      <c r="E3053" s="6">
        <v>9.1766996383666992</v>
      </c>
      <c r="F3053" s="7">
        <v>6</v>
      </c>
    </row>
    <row r="3054" spans="1:6">
      <c r="A3054" s="5">
        <v>25.404411315917969</v>
      </c>
      <c r="B3054" s="6">
        <v>7.3672904968261719</v>
      </c>
      <c r="C3054" s="7">
        <v>10</v>
      </c>
      <c r="D3054" s="5">
        <v>25.399005889892582</v>
      </c>
      <c r="E3054" s="6">
        <v>9.1766996383666992</v>
      </c>
      <c r="F3054" s="7">
        <v>6</v>
      </c>
    </row>
    <row r="3055" spans="1:6">
      <c r="A3055" s="5">
        <v>25.41274261474609</v>
      </c>
      <c r="B3055" s="6">
        <v>7.3672904968261719</v>
      </c>
      <c r="C3055" s="7">
        <v>10</v>
      </c>
      <c r="D3055" s="5">
        <v>25.407333374023441</v>
      </c>
      <c r="E3055" s="6">
        <v>9.1766996383666992</v>
      </c>
      <c r="F3055" s="7">
        <v>6</v>
      </c>
    </row>
    <row r="3056" spans="1:6">
      <c r="A3056" s="5">
        <v>25.421073913574219</v>
      </c>
      <c r="B3056" s="6">
        <v>7.3672904968261719</v>
      </c>
      <c r="C3056" s="7">
        <v>10</v>
      </c>
      <c r="D3056" s="5">
        <v>25.4156608581543</v>
      </c>
      <c r="E3056" s="6">
        <v>9.1766996383666992</v>
      </c>
      <c r="F3056" s="7">
        <v>6</v>
      </c>
    </row>
    <row r="3057" spans="1:6">
      <c r="A3057" s="5">
        <v>25.42940521240234</v>
      </c>
      <c r="B3057" s="6">
        <v>7.3672904968261719</v>
      </c>
      <c r="C3057" s="7">
        <v>10</v>
      </c>
      <c r="D3057" s="5">
        <v>25.423992156982418</v>
      </c>
      <c r="E3057" s="6">
        <v>9.1460475921630859</v>
      </c>
      <c r="F3057" s="7">
        <v>6</v>
      </c>
    </row>
    <row r="3058" spans="1:6">
      <c r="A3058" s="5">
        <v>25.437736511230469</v>
      </c>
      <c r="B3058" s="6">
        <v>7.3779087066650391</v>
      </c>
      <c r="C3058" s="7">
        <v>10</v>
      </c>
      <c r="D3058" s="5">
        <v>25.432319641113281</v>
      </c>
      <c r="E3058" s="6">
        <v>9.1460475921630859</v>
      </c>
      <c r="F3058" s="7">
        <v>6</v>
      </c>
    </row>
    <row r="3059" spans="1:6">
      <c r="A3059" s="5">
        <v>25.44606781005859</v>
      </c>
      <c r="B3059" s="6">
        <v>7.3779087066650391</v>
      </c>
      <c r="C3059" s="7">
        <v>10</v>
      </c>
      <c r="D3059" s="5">
        <v>25.440647125244141</v>
      </c>
      <c r="E3059" s="6">
        <v>9.1761493682861328</v>
      </c>
      <c r="F3059" s="7">
        <v>6</v>
      </c>
    </row>
    <row r="3060" spans="1:6">
      <c r="A3060" s="5">
        <v>25.454399108886719</v>
      </c>
      <c r="B3060" s="6">
        <v>7.3885812759399414</v>
      </c>
      <c r="C3060" s="7">
        <v>10</v>
      </c>
      <c r="D3060" s="5">
        <v>25.448978424072269</v>
      </c>
      <c r="E3060" s="6">
        <v>9.1761493682861328</v>
      </c>
      <c r="F3060" s="7">
        <v>6</v>
      </c>
    </row>
    <row r="3061" spans="1:6">
      <c r="A3061" s="5">
        <v>25.46273040771484</v>
      </c>
      <c r="B3061" s="6">
        <v>7.3885812759399414</v>
      </c>
      <c r="C3061" s="7">
        <v>10</v>
      </c>
      <c r="D3061" s="5">
        <v>25.457305908203121</v>
      </c>
      <c r="E3061" s="6">
        <v>9.1761493682861328</v>
      </c>
      <c r="F3061" s="7">
        <v>6</v>
      </c>
    </row>
    <row r="3062" spans="1:6">
      <c r="A3062" s="5">
        <v>25.471061706542969</v>
      </c>
      <c r="B3062" s="6">
        <v>7.3885812759399414</v>
      </c>
      <c r="C3062" s="7">
        <v>10</v>
      </c>
      <c r="D3062" s="5">
        <v>25.465633392333981</v>
      </c>
      <c r="E3062" s="6">
        <v>9.1761493682861328</v>
      </c>
      <c r="F3062" s="7">
        <v>6</v>
      </c>
    </row>
    <row r="3063" spans="1:6">
      <c r="A3063" s="5">
        <v>25.47939300537109</v>
      </c>
      <c r="B3063" s="6">
        <v>7.3885812759399414</v>
      </c>
      <c r="C3063" s="7">
        <v>10</v>
      </c>
      <c r="D3063" s="5">
        <v>25.47396087646484</v>
      </c>
      <c r="E3063" s="6">
        <v>9.1761493682861328</v>
      </c>
      <c r="F3063" s="7">
        <v>6</v>
      </c>
    </row>
    <row r="3064" spans="1:6">
      <c r="A3064" s="5">
        <v>25.487724304199219</v>
      </c>
      <c r="B3064" s="6">
        <v>7.3996706008911133</v>
      </c>
      <c r="C3064" s="7">
        <v>10</v>
      </c>
      <c r="D3064" s="5">
        <v>25.482292175292969</v>
      </c>
      <c r="E3064" s="6">
        <v>9.1761493682861328</v>
      </c>
      <c r="F3064" s="7">
        <v>6</v>
      </c>
    </row>
    <row r="3065" spans="1:6">
      <c r="A3065" s="5">
        <v>25.49605560302734</v>
      </c>
      <c r="B3065" s="6">
        <v>7.3996706008911133</v>
      </c>
      <c r="C3065" s="7">
        <v>10</v>
      </c>
      <c r="D3065" s="5">
        <v>25.490619659423832</v>
      </c>
      <c r="E3065" s="6">
        <v>9.1761493682861328</v>
      </c>
      <c r="F3065" s="7">
        <v>6</v>
      </c>
    </row>
    <row r="3066" spans="1:6">
      <c r="A3066" s="5">
        <v>25.504386901855469</v>
      </c>
      <c r="B3066" s="6">
        <v>7.3996706008911133</v>
      </c>
      <c r="C3066" s="7">
        <v>10</v>
      </c>
      <c r="D3066" s="5">
        <v>25.498947143554691</v>
      </c>
      <c r="E3066" s="6">
        <v>9.1761493682861328</v>
      </c>
      <c r="F3066" s="7">
        <v>6</v>
      </c>
    </row>
    <row r="3067" spans="1:6">
      <c r="A3067" s="5">
        <v>25.51271820068359</v>
      </c>
      <c r="B3067" s="6">
        <v>7.3996706008911133</v>
      </c>
      <c r="C3067" s="7">
        <v>10</v>
      </c>
      <c r="D3067" s="5">
        <v>25.507278442382809</v>
      </c>
      <c r="E3067" s="6">
        <v>9.1373081207275391</v>
      </c>
      <c r="F3067" s="7">
        <v>6</v>
      </c>
    </row>
    <row r="3068" spans="1:6">
      <c r="A3068" s="5">
        <v>25.521049499511719</v>
      </c>
      <c r="B3068" s="6">
        <v>7.3996706008911133</v>
      </c>
      <c r="C3068" s="7">
        <v>10</v>
      </c>
      <c r="D3068" s="5">
        <v>25.515605926513668</v>
      </c>
      <c r="E3068" s="6">
        <v>9.1373081207275391</v>
      </c>
      <c r="F3068" s="7">
        <v>6</v>
      </c>
    </row>
    <row r="3069" spans="1:6">
      <c r="A3069" s="5">
        <v>25.52938079833984</v>
      </c>
      <c r="B3069" s="6">
        <v>7.3996706008911133</v>
      </c>
      <c r="C3069" s="7">
        <v>10</v>
      </c>
      <c r="D3069" s="5">
        <v>25.523933410644531</v>
      </c>
      <c r="E3069" s="6">
        <v>9.1481695175170898</v>
      </c>
      <c r="F3069" s="7">
        <v>6</v>
      </c>
    </row>
    <row r="3070" spans="1:6">
      <c r="A3070" s="5">
        <v>25.537712097167969</v>
      </c>
      <c r="B3070" s="6">
        <v>7.3996706008911133</v>
      </c>
      <c r="C3070" s="7">
        <v>10</v>
      </c>
      <c r="D3070" s="5">
        <v>25.532260894775391</v>
      </c>
      <c r="E3070" s="6">
        <v>9.1481695175170898</v>
      </c>
      <c r="F3070" s="7">
        <v>6</v>
      </c>
    </row>
    <row r="3071" spans="1:6">
      <c r="A3071" s="5">
        <v>25.546035766601559</v>
      </c>
      <c r="B3071" s="6">
        <v>7.3996706008911133</v>
      </c>
      <c r="C3071" s="7">
        <v>10</v>
      </c>
      <c r="D3071" s="5">
        <v>25.540592193603519</v>
      </c>
      <c r="E3071" s="6">
        <v>9.101409912109375</v>
      </c>
      <c r="F3071" s="7">
        <v>6</v>
      </c>
    </row>
    <row r="3072" spans="1:6">
      <c r="A3072" s="5">
        <v>25.554367065429691</v>
      </c>
      <c r="B3072" s="6">
        <v>7.3996706008911133</v>
      </c>
      <c r="C3072" s="7">
        <v>10</v>
      </c>
      <c r="D3072" s="5">
        <v>25.548919677734379</v>
      </c>
      <c r="E3072" s="6">
        <v>9.101409912109375</v>
      </c>
      <c r="F3072" s="7">
        <v>6</v>
      </c>
    </row>
    <row r="3073" spans="1:6">
      <c r="A3073" s="5">
        <v>25.56270599365234</v>
      </c>
      <c r="B3073" s="6">
        <v>7.3996706008911133</v>
      </c>
      <c r="C3073" s="7">
        <v>10</v>
      </c>
      <c r="D3073" s="5">
        <v>25.557247161865231</v>
      </c>
      <c r="E3073" s="6">
        <v>9.101409912109375</v>
      </c>
      <c r="F3073" s="7">
        <v>6</v>
      </c>
    </row>
    <row r="3074" spans="1:6">
      <c r="A3074" s="5">
        <v>25.571029663085941</v>
      </c>
      <c r="B3074" s="6">
        <v>7.4083037376403809</v>
      </c>
      <c r="C3074" s="7">
        <v>10</v>
      </c>
      <c r="D3074" s="5">
        <v>25.565578460693359</v>
      </c>
      <c r="E3074" s="6">
        <v>9.101409912109375</v>
      </c>
      <c r="F3074" s="7">
        <v>6</v>
      </c>
    </row>
    <row r="3075" spans="1:6">
      <c r="A3075" s="5">
        <v>25.579360961914059</v>
      </c>
      <c r="B3075" s="6">
        <v>7.4083037376403809</v>
      </c>
      <c r="C3075" s="7">
        <v>10</v>
      </c>
      <c r="D3075" s="5">
        <v>25.573905944824219</v>
      </c>
      <c r="E3075" s="6">
        <v>9.101409912109375</v>
      </c>
      <c r="F3075" s="7">
        <v>6</v>
      </c>
    </row>
    <row r="3076" spans="1:6">
      <c r="A3076" s="5">
        <v>25.587692260742191</v>
      </c>
      <c r="B3076" s="6">
        <v>7.415956974029541</v>
      </c>
      <c r="C3076" s="7">
        <v>10</v>
      </c>
      <c r="D3076" s="5">
        <v>25.582233428955082</v>
      </c>
      <c r="E3076" s="6">
        <v>9.101409912109375</v>
      </c>
      <c r="F3076" s="7">
        <v>6</v>
      </c>
    </row>
    <row r="3077" spans="1:6">
      <c r="A3077" s="5">
        <v>25.596023559570309</v>
      </c>
      <c r="B3077" s="6">
        <v>7.415956974029541</v>
      </c>
      <c r="C3077" s="7">
        <v>10</v>
      </c>
      <c r="D3077" s="5">
        <v>25.590560913085941</v>
      </c>
      <c r="E3077" s="6">
        <v>9.1185922622680664</v>
      </c>
      <c r="F3077" s="7">
        <v>6</v>
      </c>
    </row>
    <row r="3078" spans="1:6">
      <c r="A3078" s="5">
        <v>25.604354858398441</v>
      </c>
      <c r="B3078" s="6">
        <v>7.415956974029541</v>
      </c>
      <c r="C3078" s="7">
        <v>10</v>
      </c>
      <c r="D3078" s="5">
        <v>25.598892211914059</v>
      </c>
      <c r="E3078" s="6">
        <v>9.1185922622680664</v>
      </c>
      <c r="F3078" s="7">
        <v>6</v>
      </c>
    </row>
    <row r="3079" spans="1:6">
      <c r="A3079" s="5">
        <v>25.612686157226559</v>
      </c>
      <c r="B3079" s="6">
        <v>7.415956974029541</v>
      </c>
      <c r="C3079" s="7">
        <v>10</v>
      </c>
      <c r="D3079" s="5">
        <v>25.607219696044918</v>
      </c>
      <c r="E3079" s="6">
        <v>9.116551399230957</v>
      </c>
      <c r="F3079" s="7">
        <v>6</v>
      </c>
    </row>
    <row r="3080" spans="1:6">
      <c r="A3080" s="5">
        <v>25.621017456054691</v>
      </c>
      <c r="B3080" s="6">
        <v>7.415956974029541</v>
      </c>
      <c r="C3080" s="7">
        <v>10</v>
      </c>
      <c r="D3080" s="5">
        <v>25.615547180175781</v>
      </c>
      <c r="E3080" s="6">
        <v>9.116551399230957</v>
      </c>
      <c r="F3080" s="7">
        <v>6</v>
      </c>
    </row>
    <row r="3081" spans="1:6">
      <c r="A3081" s="5">
        <v>25.629348754882809</v>
      </c>
      <c r="B3081" s="6">
        <v>7.415956974029541</v>
      </c>
      <c r="C3081" s="7">
        <v>10</v>
      </c>
      <c r="D3081" s="5">
        <v>25.62387847900391</v>
      </c>
      <c r="E3081" s="6">
        <v>9.1274900436401367</v>
      </c>
      <c r="F3081" s="7">
        <v>6</v>
      </c>
    </row>
    <row r="3082" spans="1:6">
      <c r="A3082" s="5">
        <v>25.637680053710941</v>
      </c>
      <c r="B3082" s="6">
        <v>7.415956974029541</v>
      </c>
      <c r="C3082" s="7">
        <v>10</v>
      </c>
      <c r="D3082" s="5">
        <v>25.632205963134769</v>
      </c>
      <c r="E3082" s="6">
        <v>9.1274900436401367</v>
      </c>
      <c r="F3082" s="7">
        <v>6</v>
      </c>
    </row>
    <row r="3083" spans="1:6">
      <c r="A3083" s="5">
        <v>25.646011352539059</v>
      </c>
      <c r="B3083" s="6">
        <v>7.415956974029541</v>
      </c>
      <c r="C3083" s="7">
        <v>10</v>
      </c>
      <c r="D3083" s="5">
        <v>25.640533447265621</v>
      </c>
      <c r="E3083" s="6">
        <v>9.0776214599609375</v>
      </c>
      <c r="F3083" s="7">
        <v>6</v>
      </c>
    </row>
    <row r="3084" spans="1:6">
      <c r="A3084" s="5">
        <v>25.654342651367191</v>
      </c>
      <c r="B3084" s="6">
        <v>7.415956974029541</v>
      </c>
      <c r="C3084" s="7">
        <v>10</v>
      </c>
      <c r="D3084" s="5">
        <v>25.64886474609375</v>
      </c>
      <c r="E3084" s="6">
        <v>9.0776214599609375</v>
      </c>
      <c r="F3084" s="7">
        <v>6</v>
      </c>
    </row>
    <row r="3085" spans="1:6">
      <c r="A3085" s="5">
        <v>25.662673950195309</v>
      </c>
      <c r="B3085" s="6">
        <v>7.415956974029541</v>
      </c>
      <c r="C3085" s="7">
        <v>10</v>
      </c>
      <c r="D3085" s="5">
        <v>25.657192230224609</v>
      </c>
      <c r="E3085" s="6">
        <v>9.0776214599609375</v>
      </c>
      <c r="F3085" s="7">
        <v>6</v>
      </c>
    </row>
    <row r="3086" spans="1:6">
      <c r="A3086" s="5">
        <v>25.671005249023441</v>
      </c>
      <c r="B3086" s="6">
        <v>7.415956974029541</v>
      </c>
      <c r="C3086" s="7">
        <v>10</v>
      </c>
      <c r="D3086" s="5">
        <v>25.665519714355469</v>
      </c>
      <c r="E3086" s="6">
        <v>9.0776214599609375</v>
      </c>
      <c r="F3086" s="7">
        <v>6</v>
      </c>
    </row>
    <row r="3087" spans="1:6">
      <c r="A3087" s="5">
        <v>25.679336547851559</v>
      </c>
      <c r="B3087" s="6">
        <v>7.415956974029541</v>
      </c>
      <c r="C3087" s="7">
        <v>10</v>
      </c>
      <c r="D3087" s="5">
        <v>25.67385101318359</v>
      </c>
      <c r="E3087" s="6">
        <v>9.0988473892211914</v>
      </c>
      <c r="F3087" s="7">
        <v>6</v>
      </c>
    </row>
    <row r="3088" spans="1:6">
      <c r="A3088" s="5">
        <v>25.687667846679691</v>
      </c>
      <c r="B3088" s="6">
        <v>7.4251317977905273</v>
      </c>
      <c r="C3088" s="7">
        <v>10</v>
      </c>
      <c r="D3088" s="5">
        <v>25.68217849731445</v>
      </c>
      <c r="E3088" s="6">
        <v>9.0988473892211914</v>
      </c>
      <c r="F3088" s="7">
        <v>6</v>
      </c>
    </row>
    <row r="3089" spans="1:6">
      <c r="A3089" s="5">
        <v>25.695999145507809</v>
      </c>
      <c r="B3089" s="6">
        <v>7.4251317977905273</v>
      </c>
      <c r="C3089" s="7">
        <v>10</v>
      </c>
      <c r="D3089" s="5">
        <v>25.690505981445309</v>
      </c>
      <c r="E3089" s="6">
        <v>9.0988473892211914</v>
      </c>
      <c r="F3089" s="7">
        <v>6</v>
      </c>
    </row>
    <row r="3090" spans="1:6">
      <c r="A3090" s="5">
        <v>25.704330444335941</v>
      </c>
      <c r="B3090" s="6">
        <v>7.4251317977905273</v>
      </c>
      <c r="C3090" s="7">
        <v>10</v>
      </c>
      <c r="D3090" s="5">
        <v>25.698837280273441</v>
      </c>
      <c r="E3090" s="6">
        <v>9.0988473892211914</v>
      </c>
      <c r="F3090" s="7">
        <v>6</v>
      </c>
    </row>
    <row r="3091" spans="1:6">
      <c r="A3091" s="5">
        <v>25.712661743164059</v>
      </c>
      <c r="B3091" s="6">
        <v>7.4251317977905273</v>
      </c>
      <c r="C3091" s="7">
        <v>10</v>
      </c>
      <c r="D3091" s="5">
        <v>25.7071647644043</v>
      </c>
      <c r="E3091" s="6">
        <v>9.0988473892211914</v>
      </c>
      <c r="F3091" s="7">
        <v>6</v>
      </c>
    </row>
    <row r="3092" spans="1:6">
      <c r="A3092" s="5">
        <v>25.720993041992191</v>
      </c>
      <c r="B3092" s="6">
        <v>7.4251317977905273</v>
      </c>
      <c r="C3092" s="7">
        <v>10</v>
      </c>
      <c r="D3092" s="5">
        <v>25.71549224853516</v>
      </c>
      <c r="E3092" s="6">
        <v>9.0988473892211914</v>
      </c>
      <c r="F3092" s="7">
        <v>6</v>
      </c>
    </row>
    <row r="3093" spans="1:6">
      <c r="A3093" s="5">
        <v>25.729324340820309</v>
      </c>
      <c r="B3093" s="6">
        <v>7.4251317977905273</v>
      </c>
      <c r="C3093" s="7">
        <v>10</v>
      </c>
      <c r="D3093" s="5">
        <v>25.723823547363281</v>
      </c>
      <c r="E3093" s="6">
        <v>9.1097087860107422</v>
      </c>
      <c r="F3093" s="7">
        <v>6</v>
      </c>
    </row>
    <row r="3094" spans="1:6">
      <c r="A3094" s="5">
        <v>25.737655639648441</v>
      </c>
      <c r="B3094" s="6">
        <v>7.4337658882141113</v>
      </c>
      <c r="C3094" s="7">
        <v>10</v>
      </c>
      <c r="D3094" s="5">
        <v>25.732151031494141</v>
      </c>
      <c r="E3094" s="6">
        <v>9.1097087860107422</v>
      </c>
      <c r="F3094" s="7">
        <v>6</v>
      </c>
    </row>
    <row r="3095" spans="1:6">
      <c r="A3095" s="5">
        <v>25.745986938476559</v>
      </c>
      <c r="B3095" s="6">
        <v>7.4337658882141113</v>
      </c>
      <c r="C3095" s="7">
        <v>10</v>
      </c>
      <c r="D3095" s="5">
        <v>25.740478515625</v>
      </c>
      <c r="E3095" s="6">
        <v>9.1178073883056641</v>
      </c>
      <c r="F3095" s="7">
        <v>6</v>
      </c>
    </row>
    <row r="3096" spans="1:6">
      <c r="A3096" s="5">
        <v>25.754318237304691</v>
      </c>
      <c r="B3096" s="6">
        <v>7.4337658882141113</v>
      </c>
      <c r="C3096" s="7">
        <v>10</v>
      </c>
      <c r="D3096" s="5">
        <v>25.748805999755859</v>
      </c>
      <c r="E3096" s="6">
        <v>9.1178073883056641</v>
      </c>
      <c r="F3096" s="7">
        <v>6</v>
      </c>
    </row>
    <row r="3097" spans="1:6">
      <c r="A3097" s="5">
        <v>25.762649536132809</v>
      </c>
      <c r="B3097" s="6">
        <v>7.4337658882141113</v>
      </c>
      <c r="C3097" s="7">
        <v>10</v>
      </c>
      <c r="D3097" s="5">
        <v>25.757137298583981</v>
      </c>
      <c r="E3097" s="6">
        <v>9.1353082656860352</v>
      </c>
      <c r="F3097" s="7">
        <v>6</v>
      </c>
    </row>
    <row r="3098" spans="1:6">
      <c r="A3098" s="5">
        <v>25.770980834960941</v>
      </c>
      <c r="B3098" s="6">
        <v>7.4431920051574707</v>
      </c>
      <c r="C3098" s="7">
        <v>10</v>
      </c>
      <c r="D3098" s="5">
        <v>25.76546478271484</v>
      </c>
      <c r="E3098" s="6">
        <v>9.1353082656860352</v>
      </c>
      <c r="F3098" s="7">
        <v>6</v>
      </c>
    </row>
    <row r="3099" spans="1:6">
      <c r="A3099" s="5">
        <v>25.779312133789059</v>
      </c>
      <c r="B3099" s="6">
        <v>7.4431920051574707</v>
      </c>
      <c r="C3099" s="7">
        <v>10</v>
      </c>
      <c r="D3099" s="5">
        <v>25.7737922668457</v>
      </c>
      <c r="E3099" s="6">
        <v>9.1353082656860352</v>
      </c>
      <c r="F3099" s="7">
        <v>6</v>
      </c>
    </row>
    <row r="3100" spans="1:6">
      <c r="A3100" s="5">
        <v>25.78763580322266</v>
      </c>
      <c r="B3100" s="6">
        <v>7.4431920051574707</v>
      </c>
      <c r="C3100" s="7">
        <v>10</v>
      </c>
      <c r="D3100" s="5">
        <v>25.782123565673832</v>
      </c>
      <c r="E3100" s="6">
        <v>9.1353082656860352</v>
      </c>
      <c r="F3100" s="7">
        <v>6</v>
      </c>
    </row>
    <row r="3101" spans="1:6">
      <c r="A3101" s="5">
        <v>25.795967102050781</v>
      </c>
      <c r="B3101" s="6">
        <v>7.4431920051574707</v>
      </c>
      <c r="C3101" s="7">
        <v>10</v>
      </c>
      <c r="D3101" s="5">
        <v>25.790451049804691</v>
      </c>
      <c r="E3101" s="6">
        <v>9.1268062591552734</v>
      </c>
      <c r="F3101" s="7">
        <v>6</v>
      </c>
    </row>
    <row r="3102" spans="1:6">
      <c r="A3102" s="5">
        <v>25.80429840087891</v>
      </c>
      <c r="B3102" s="6">
        <v>7.4431920051574707</v>
      </c>
      <c r="C3102" s="7">
        <v>10</v>
      </c>
      <c r="D3102" s="5">
        <v>25.79877853393555</v>
      </c>
      <c r="E3102" s="6">
        <v>9.1268062591552734</v>
      </c>
      <c r="F3102" s="7">
        <v>6</v>
      </c>
    </row>
    <row r="3103" spans="1:6">
      <c r="A3103" s="5">
        <v>25.812629699707031</v>
      </c>
      <c r="B3103" s="6">
        <v>7.4431920051574707</v>
      </c>
      <c r="C3103" s="7">
        <v>10</v>
      </c>
      <c r="D3103" s="5">
        <v>25.80710601806641</v>
      </c>
      <c r="E3103" s="6">
        <v>9.1268062591552734</v>
      </c>
      <c r="F3103" s="7">
        <v>6</v>
      </c>
    </row>
    <row r="3104" spans="1:6">
      <c r="A3104" s="5">
        <v>25.82096099853516</v>
      </c>
      <c r="B3104" s="6">
        <v>7.4431920051574707</v>
      </c>
      <c r="C3104" s="7">
        <v>10</v>
      </c>
      <c r="D3104" s="5">
        <v>25.815437316894531</v>
      </c>
      <c r="E3104" s="6">
        <v>9.1268062591552734</v>
      </c>
      <c r="F3104" s="7">
        <v>6</v>
      </c>
    </row>
    <row r="3105" spans="1:6">
      <c r="A3105" s="5">
        <v>25.829292297363281</v>
      </c>
      <c r="B3105" s="6">
        <v>7.4431920051574707</v>
      </c>
      <c r="C3105" s="7">
        <v>10</v>
      </c>
      <c r="D3105" s="5">
        <v>25.823764801025391</v>
      </c>
      <c r="E3105" s="6">
        <v>9.0743904113769531</v>
      </c>
      <c r="F3105" s="7">
        <v>6</v>
      </c>
    </row>
    <row r="3106" spans="1:6">
      <c r="A3106" s="5">
        <v>25.83762359619141</v>
      </c>
      <c r="B3106" s="6">
        <v>7.4431920051574707</v>
      </c>
      <c r="C3106" s="7">
        <v>10</v>
      </c>
      <c r="D3106" s="5">
        <v>25.83209228515625</v>
      </c>
      <c r="E3106" s="6">
        <v>9.0743904113769531</v>
      </c>
      <c r="F3106" s="7">
        <v>6</v>
      </c>
    </row>
    <row r="3107" spans="1:6">
      <c r="A3107" s="5">
        <v>25.845954895019531</v>
      </c>
      <c r="B3107" s="6">
        <v>7.4431920051574707</v>
      </c>
      <c r="C3107" s="7">
        <v>10</v>
      </c>
      <c r="D3107" s="5">
        <v>25.840423583984379</v>
      </c>
      <c r="E3107" s="6">
        <v>9.0835762023925781</v>
      </c>
      <c r="F3107" s="7">
        <v>6</v>
      </c>
    </row>
    <row r="3108" spans="1:6">
      <c r="A3108" s="5">
        <v>25.85428619384766</v>
      </c>
      <c r="B3108" s="6">
        <v>7.4431920051574707</v>
      </c>
      <c r="C3108" s="7">
        <v>10</v>
      </c>
      <c r="D3108" s="5">
        <v>25.848751068115231</v>
      </c>
      <c r="E3108" s="6">
        <v>9.0835762023925781</v>
      </c>
      <c r="F3108" s="7">
        <v>6</v>
      </c>
    </row>
    <row r="3109" spans="1:6">
      <c r="A3109" s="5">
        <v>25.862617492675781</v>
      </c>
      <c r="B3109" s="6">
        <v>7.4431920051574707</v>
      </c>
      <c r="C3109" s="7">
        <v>10</v>
      </c>
      <c r="D3109" s="5">
        <v>25.85707855224609</v>
      </c>
      <c r="E3109" s="6">
        <v>9.0835762023925781</v>
      </c>
      <c r="F3109" s="7">
        <v>6</v>
      </c>
    </row>
    <row r="3110" spans="1:6">
      <c r="A3110" s="5">
        <v>25.87094879150391</v>
      </c>
      <c r="B3110" s="6">
        <v>7.4431920051574707</v>
      </c>
      <c r="C3110" s="7">
        <v>10</v>
      </c>
      <c r="D3110" s="5">
        <v>25.86540603637695</v>
      </c>
      <c r="E3110" s="6">
        <v>9.0835762023925781</v>
      </c>
      <c r="F3110" s="7">
        <v>6</v>
      </c>
    </row>
    <row r="3111" spans="1:6">
      <c r="A3111" s="5">
        <v>25.879280090332031</v>
      </c>
      <c r="B3111" s="6">
        <v>7.4431920051574707</v>
      </c>
      <c r="C3111" s="7">
        <v>10</v>
      </c>
      <c r="D3111" s="5">
        <v>25.873737335205082</v>
      </c>
      <c r="E3111" s="6">
        <v>9.0835762023925781</v>
      </c>
      <c r="F3111" s="7">
        <v>6</v>
      </c>
    </row>
    <row r="3112" spans="1:6">
      <c r="A3112" s="5">
        <v>25.88761138916016</v>
      </c>
      <c r="B3112" s="6">
        <v>7.4431920051574707</v>
      </c>
      <c r="C3112" s="7">
        <v>10</v>
      </c>
      <c r="D3112" s="5">
        <v>25.882064819335941</v>
      </c>
      <c r="E3112" s="6">
        <v>9.0835762023925781</v>
      </c>
      <c r="F3112" s="7">
        <v>6</v>
      </c>
    </row>
    <row r="3113" spans="1:6">
      <c r="A3113" s="5">
        <v>25.895942687988281</v>
      </c>
      <c r="B3113" s="6">
        <v>7.4431920051574707</v>
      </c>
      <c r="C3113" s="7">
        <v>10</v>
      </c>
      <c r="D3113" s="5">
        <v>25.8903923034668</v>
      </c>
      <c r="E3113" s="6">
        <v>9.0835762023925781</v>
      </c>
      <c r="F3113" s="7">
        <v>6</v>
      </c>
    </row>
    <row r="3114" spans="1:6">
      <c r="A3114" s="5">
        <v>25.90427398681641</v>
      </c>
      <c r="B3114" s="6">
        <v>7.4431920051574707</v>
      </c>
      <c r="C3114" s="7">
        <v>10</v>
      </c>
      <c r="D3114" s="5">
        <v>25.898723602294918</v>
      </c>
      <c r="E3114" s="6">
        <v>9.0835762023925781</v>
      </c>
      <c r="F3114" s="7">
        <v>6</v>
      </c>
    </row>
    <row r="3115" spans="1:6">
      <c r="A3115" s="5">
        <v>25.912605285644531</v>
      </c>
      <c r="B3115" s="6">
        <v>7.4431920051574707</v>
      </c>
      <c r="C3115" s="7">
        <v>10</v>
      </c>
      <c r="D3115" s="5">
        <v>25.907051086425781</v>
      </c>
      <c r="E3115" s="6">
        <v>9.09173583984375</v>
      </c>
      <c r="F3115" s="7">
        <v>6</v>
      </c>
    </row>
    <row r="3116" spans="1:6">
      <c r="A3116" s="5">
        <v>25.92093658447266</v>
      </c>
      <c r="B3116" s="6">
        <v>7.4431920051574707</v>
      </c>
      <c r="C3116" s="7">
        <v>10</v>
      </c>
      <c r="D3116" s="5">
        <v>25.915378570556641</v>
      </c>
      <c r="E3116" s="6">
        <v>9.09173583984375</v>
      </c>
      <c r="F3116" s="7">
        <v>6</v>
      </c>
    </row>
    <row r="3117" spans="1:6">
      <c r="A3117" s="5">
        <v>25.929267883300781</v>
      </c>
      <c r="B3117" s="6">
        <v>7.4431920051574707</v>
      </c>
      <c r="C3117" s="7">
        <v>10</v>
      </c>
      <c r="D3117" s="5">
        <v>25.923709869384769</v>
      </c>
      <c r="E3117" s="6">
        <v>9.1007680892944336</v>
      </c>
      <c r="F3117" s="7">
        <v>6</v>
      </c>
    </row>
    <row r="3118" spans="1:6">
      <c r="A3118" s="5">
        <v>25.93759918212891</v>
      </c>
      <c r="B3118" s="6">
        <v>7.4545063972473136</v>
      </c>
      <c r="C3118" s="7">
        <v>10</v>
      </c>
      <c r="D3118" s="5">
        <v>25.932037353515621</v>
      </c>
      <c r="E3118" s="6">
        <v>9.1007680892944336</v>
      </c>
      <c r="F3118" s="7">
        <v>6</v>
      </c>
    </row>
    <row r="3119" spans="1:6">
      <c r="A3119" s="5">
        <v>25.945930480957031</v>
      </c>
      <c r="B3119" s="6">
        <v>7.4545063972473136</v>
      </c>
      <c r="C3119" s="7">
        <v>10</v>
      </c>
      <c r="D3119" s="5">
        <v>25.940364837646481</v>
      </c>
      <c r="E3119" s="6">
        <v>9.1117191314697266</v>
      </c>
      <c r="F3119" s="7">
        <v>6</v>
      </c>
    </row>
    <row r="3120" spans="1:6">
      <c r="A3120" s="5">
        <v>25.95426177978516</v>
      </c>
      <c r="B3120" s="6">
        <v>7.4631404876708984</v>
      </c>
      <c r="C3120" s="7">
        <v>10</v>
      </c>
      <c r="D3120" s="5">
        <v>25.948696136474609</v>
      </c>
      <c r="E3120" s="6">
        <v>9.1117191314697266</v>
      </c>
      <c r="F3120" s="7">
        <v>6</v>
      </c>
    </row>
    <row r="3121" spans="1:6">
      <c r="A3121" s="5">
        <v>25.962593078613281</v>
      </c>
      <c r="B3121" s="6">
        <v>7.4631404876708984</v>
      </c>
      <c r="C3121" s="7">
        <v>10</v>
      </c>
      <c r="D3121" s="5">
        <v>25.957023620605469</v>
      </c>
      <c r="E3121" s="6">
        <v>9.1117191314697266</v>
      </c>
      <c r="F3121" s="7">
        <v>6</v>
      </c>
    </row>
    <row r="3122" spans="1:6">
      <c r="A3122" s="5">
        <v>25.97092437744141</v>
      </c>
      <c r="B3122" s="6">
        <v>7.4631404876708984</v>
      </c>
      <c r="C3122" s="7">
        <v>10</v>
      </c>
      <c r="D3122" s="5">
        <v>25.965351104736332</v>
      </c>
      <c r="E3122" s="6">
        <v>9.1117191314697266</v>
      </c>
      <c r="F3122" s="7">
        <v>6</v>
      </c>
    </row>
    <row r="3123" spans="1:6">
      <c r="A3123" s="5">
        <v>25.979255676269531</v>
      </c>
      <c r="B3123" s="6">
        <v>7.4631404876708984</v>
      </c>
      <c r="C3123" s="7">
        <v>10</v>
      </c>
      <c r="D3123" s="5">
        <v>25.97368240356445</v>
      </c>
      <c r="E3123" s="6">
        <v>9.1086750030517578</v>
      </c>
      <c r="F3123" s="7">
        <v>6</v>
      </c>
    </row>
    <row r="3124" spans="1:6">
      <c r="A3124" s="5">
        <v>25.98758697509766</v>
      </c>
      <c r="B3124" s="6">
        <v>7.4709200859069824</v>
      </c>
      <c r="C3124" s="7">
        <v>10</v>
      </c>
      <c r="D3124" s="5">
        <v>25.982009887695309</v>
      </c>
      <c r="E3124" s="6">
        <v>9.1086750030517578</v>
      </c>
      <c r="F3124" s="7">
        <v>6</v>
      </c>
    </row>
    <row r="3125" spans="1:6">
      <c r="A3125" s="5">
        <v>25.995918273925781</v>
      </c>
      <c r="B3125" s="6">
        <v>7.4709200859069824</v>
      </c>
      <c r="C3125" s="7">
        <v>10</v>
      </c>
      <c r="D3125" s="5">
        <v>25.990337371826168</v>
      </c>
      <c r="E3125" s="6">
        <v>9.1152448654174805</v>
      </c>
      <c r="F3125" s="7">
        <v>6</v>
      </c>
    </row>
    <row r="3126" spans="1:6">
      <c r="A3126" s="5">
        <v>26.00424957275391</v>
      </c>
      <c r="B3126" s="6">
        <v>7.4709200859069824</v>
      </c>
      <c r="C3126" s="7">
        <v>10</v>
      </c>
      <c r="D3126" s="5">
        <v>25.998664855957031</v>
      </c>
      <c r="E3126" s="6">
        <v>9.1152448654174805</v>
      </c>
      <c r="F3126" s="7">
        <v>6</v>
      </c>
    </row>
    <row r="3127" spans="1:6">
      <c r="A3127" s="5">
        <v>26.012580871582031</v>
      </c>
      <c r="B3127" s="6">
        <v>7.4709200859069824</v>
      </c>
      <c r="C3127" s="7">
        <v>10</v>
      </c>
      <c r="D3127" s="5">
        <v>26.00699615478516</v>
      </c>
      <c r="E3127" s="6">
        <v>9.0883407592773438</v>
      </c>
      <c r="F3127" s="7">
        <v>6</v>
      </c>
    </row>
    <row r="3128" spans="1:6">
      <c r="A3128" s="5">
        <v>26.02091217041016</v>
      </c>
      <c r="B3128" s="6">
        <v>7.4709200859069824</v>
      </c>
      <c r="C3128" s="7">
        <v>10</v>
      </c>
      <c r="D3128" s="5">
        <v>26.015323638916019</v>
      </c>
      <c r="E3128" s="6">
        <v>9.0883407592773438</v>
      </c>
      <c r="F3128" s="7">
        <v>6</v>
      </c>
    </row>
    <row r="3129" spans="1:6">
      <c r="A3129" s="5">
        <v>26.02923583984375</v>
      </c>
      <c r="B3129" s="6">
        <v>7.4709200859069824</v>
      </c>
      <c r="C3129" s="7">
        <v>10</v>
      </c>
      <c r="D3129" s="5">
        <v>26.023651123046879</v>
      </c>
      <c r="E3129" s="6">
        <v>9.0883407592773438</v>
      </c>
      <c r="F3129" s="7">
        <v>6</v>
      </c>
    </row>
    <row r="3130" spans="1:6">
      <c r="A3130" s="5">
        <v>26.037567138671879</v>
      </c>
      <c r="B3130" s="6">
        <v>7.4709200859069824</v>
      </c>
      <c r="C3130" s="7">
        <v>10</v>
      </c>
      <c r="D3130" s="5">
        <v>26.031982421875</v>
      </c>
      <c r="E3130" s="6">
        <v>9.0883407592773438</v>
      </c>
      <c r="F3130" s="7">
        <v>6</v>
      </c>
    </row>
    <row r="3131" spans="1:6">
      <c r="A3131" s="5">
        <v>26.0458984375</v>
      </c>
      <c r="B3131" s="6">
        <v>7.4709200859069824</v>
      </c>
      <c r="C3131" s="7">
        <v>10</v>
      </c>
      <c r="D3131" s="5">
        <v>26.040309906005859</v>
      </c>
      <c r="E3131" s="6">
        <v>9.0801610946655273</v>
      </c>
      <c r="F3131" s="7">
        <v>6</v>
      </c>
    </row>
    <row r="3132" spans="1:6">
      <c r="A3132" s="5">
        <v>26.054229736328121</v>
      </c>
      <c r="B3132" s="6">
        <v>7.4709200859069824</v>
      </c>
      <c r="C3132" s="7">
        <v>10</v>
      </c>
      <c r="D3132" s="5">
        <v>26.048637390136719</v>
      </c>
      <c r="E3132" s="6">
        <v>9.0801610946655273</v>
      </c>
      <c r="F3132" s="7">
        <v>6</v>
      </c>
    </row>
    <row r="3133" spans="1:6">
      <c r="A3133" s="5">
        <v>26.06256103515625</v>
      </c>
      <c r="B3133" s="6">
        <v>7.4709200859069824</v>
      </c>
      <c r="C3133" s="7">
        <v>10</v>
      </c>
      <c r="D3133" s="5">
        <v>26.056964874267582</v>
      </c>
      <c r="E3133" s="6">
        <v>9.0884914398193359</v>
      </c>
      <c r="F3133" s="7">
        <v>6</v>
      </c>
    </row>
    <row r="3134" spans="1:6">
      <c r="A3134" s="5">
        <v>26.070892333984379</v>
      </c>
      <c r="B3134" s="6">
        <v>7.4709200859069824</v>
      </c>
      <c r="C3134" s="7">
        <v>10</v>
      </c>
      <c r="D3134" s="5">
        <v>26.0652961730957</v>
      </c>
      <c r="E3134" s="6">
        <v>9.0884914398193359</v>
      </c>
      <c r="F3134" s="7">
        <v>6</v>
      </c>
    </row>
    <row r="3135" spans="1:6">
      <c r="A3135" s="5">
        <v>26.0792236328125</v>
      </c>
      <c r="B3135" s="6">
        <v>7.4709200859069824</v>
      </c>
      <c r="C3135" s="7">
        <v>10</v>
      </c>
      <c r="D3135" s="5">
        <v>26.073623657226559</v>
      </c>
      <c r="E3135" s="6">
        <v>9.0884914398193359</v>
      </c>
      <c r="F3135" s="7">
        <v>6</v>
      </c>
    </row>
    <row r="3136" spans="1:6">
      <c r="A3136" s="5">
        <v>26.087554931640621</v>
      </c>
      <c r="B3136" s="6">
        <v>7.4709200859069824</v>
      </c>
      <c r="C3136" s="7">
        <v>10</v>
      </c>
      <c r="D3136" s="5">
        <v>26.081951141357418</v>
      </c>
      <c r="E3136" s="6">
        <v>9.0884914398193359</v>
      </c>
      <c r="F3136" s="7">
        <v>6</v>
      </c>
    </row>
    <row r="3137" spans="1:6">
      <c r="A3137" s="5">
        <v>26.09588623046875</v>
      </c>
      <c r="B3137" s="6">
        <v>7.4709200859069824</v>
      </c>
      <c r="C3137" s="7">
        <v>10</v>
      </c>
      <c r="D3137" s="5">
        <v>26.09028244018555</v>
      </c>
      <c r="E3137" s="6">
        <v>9.0977363586425781</v>
      </c>
      <c r="F3137" s="7">
        <v>6</v>
      </c>
    </row>
    <row r="3138" spans="1:6">
      <c r="A3138" s="5">
        <v>26.104217529296879</v>
      </c>
      <c r="B3138" s="6">
        <v>7.4709200859069824</v>
      </c>
      <c r="C3138" s="7">
        <v>10</v>
      </c>
      <c r="D3138" s="5">
        <v>26.09860992431641</v>
      </c>
      <c r="E3138" s="6">
        <v>9.0977363586425781</v>
      </c>
      <c r="F3138" s="7">
        <v>6</v>
      </c>
    </row>
    <row r="3139" spans="1:6">
      <c r="A3139" s="5">
        <v>26.112548828125</v>
      </c>
      <c r="B3139" s="6">
        <v>7.4709200859069824</v>
      </c>
      <c r="C3139" s="7">
        <v>10</v>
      </c>
      <c r="D3139" s="5">
        <v>26.106937408447269</v>
      </c>
      <c r="E3139" s="6">
        <v>9.0977363586425781</v>
      </c>
      <c r="F3139" s="7">
        <v>6</v>
      </c>
    </row>
    <row r="3140" spans="1:6">
      <c r="A3140" s="5">
        <v>26.120880126953121</v>
      </c>
      <c r="B3140" s="6">
        <v>7.509279727935791</v>
      </c>
      <c r="C3140" s="7">
        <v>10</v>
      </c>
      <c r="D3140" s="5">
        <v>26.115264892578121</v>
      </c>
      <c r="E3140" s="6">
        <v>9.0977363586425781</v>
      </c>
      <c r="F3140" s="7">
        <v>6</v>
      </c>
    </row>
    <row r="3141" spans="1:6">
      <c r="A3141" s="5">
        <v>26.12921142578125</v>
      </c>
      <c r="B3141" s="6">
        <v>7.509279727935791</v>
      </c>
      <c r="C3141" s="7">
        <v>10</v>
      </c>
      <c r="D3141" s="5">
        <v>26.12359619140625</v>
      </c>
      <c r="E3141" s="6">
        <v>9.0772628784179688</v>
      </c>
      <c r="F3141" s="7">
        <v>6</v>
      </c>
    </row>
    <row r="3142" spans="1:6">
      <c r="A3142" s="5">
        <v>26.137542724609379</v>
      </c>
      <c r="B3142" s="6">
        <v>7.509279727935791</v>
      </c>
      <c r="C3142" s="7">
        <v>10</v>
      </c>
      <c r="D3142" s="5">
        <v>26.131923675537109</v>
      </c>
      <c r="E3142" s="6">
        <v>9.0772628784179688</v>
      </c>
      <c r="F3142" s="7">
        <v>6</v>
      </c>
    </row>
    <row r="3143" spans="1:6">
      <c r="A3143" s="5">
        <v>26.1458740234375</v>
      </c>
      <c r="B3143" s="6">
        <v>7.509279727935791</v>
      </c>
      <c r="C3143" s="7">
        <v>10</v>
      </c>
      <c r="D3143" s="5">
        <v>26.140251159667969</v>
      </c>
      <c r="E3143" s="6">
        <v>9.1017169952392578</v>
      </c>
      <c r="F3143" s="7">
        <v>6</v>
      </c>
    </row>
    <row r="3144" spans="1:6">
      <c r="A3144" s="5">
        <v>26.154205322265621</v>
      </c>
      <c r="B3144" s="6">
        <v>7.509279727935791</v>
      </c>
      <c r="C3144" s="7">
        <v>10</v>
      </c>
      <c r="D3144" s="5">
        <v>26.14858245849609</v>
      </c>
      <c r="E3144" s="6">
        <v>9.1017169952392578</v>
      </c>
      <c r="F3144" s="7">
        <v>6</v>
      </c>
    </row>
    <row r="3145" spans="1:6">
      <c r="A3145" s="5">
        <v>26.16253662109375</v>
      </c>
      <c r="B3145" s="6">
        <v>7.509279727935791</v>
      </c>
      <c r="C3145" s="7">
        <v>10</v>
      </c>
      <c r="D3145" s="5">
        <v>26.15690994262695</v>
      </c>
      <c r="E3145" s="6">
        <v>9.1017169952392578</v>
      </c>
      <c r="F3145" s="7">
        <v>6</v>
      </c>
    </row>
    <row r="3146" spans="1:6">
      <c r="A3146" s="5">
        <v>26.170867919921879</v>
      </c>
      <c r="B3146" s="6">
        <v>7.509279727935791</v>
      </c>
      <c r="C3146" s="7">
        <v>10</v>
      </c>
      <c r="D3146" s="5">
        <v>26.165237426757809</v>
      </c>
      <c r="E3146" s="6">
        <v>9.1017169952392578</v>
      </c>
      <c r="F3146" s="7">
        <v>6</v>
      </c>
    </row>
    <row r="3147" spans="1:6">
      <c r="A3147" s="5">
        <v>26.17919921875</v>
      </c>
      <c r="B3147" s="6">
        <v>7.509279727935791</v>
      </c>
      <c r="C3147" s="7">
        <v>10</v>
      </c>
      <c r="D3147" s="5">
        <v>26.173568725585941</v>
      </c>
      <c r="E3147" s="6">
        <v>9.1108102798461914</v>
      </c>
      <c r="F3147" s="7">
        <v>6</v>
      </c>
    </row>
    <row r="3148" spans="1:6">
      <c r="A3148" s="5">
        <v>26.187530517578121</v>
      </c>
      <c r="B3148" s="6">
        <v>7.5173130035400391</v>
      </c>
      <c r="C3148" s="7">
        <v>10</v>
      </c>
      <c r="D3148" s="5">
        <v>26.1818962097168</v>
      </c>
      <c r="E3148" s="6">
        <v>9.1108102798461914</v>
      </c>
      <c r="F3148" s="7">
        <v>6</v>
      </c>
    </row>
    <row r="3149" spans="1:6">
      <c r="A3149" s="5">
        <v>26.19586181640625</v>
      </c>
      <c r="B3149" s="6">
        <v>7.5173130035400391</v>
      </c>
      <c r="C3149" s="7">
        <v>10</v>
      </c>
      <c r="D3149" s="5">
        <v>26.19022369384766</v>
      </c>
      <c r="E3149" s="6">
        <v>9.1002254486083984</v>
      </c>
      <c r="F3149" s="7">
        <v>6</v>
      </c>
    </row>
    <row r="3150" spans="1:6">
      <c r="A3150" s="5">
        <v>26.204193115234379</v>
      </c>
      <c r="B3150" s="6">
        <v>7.5173130035400391</v>
      </c>
      <c r="C3150" s="7">
        <v>10</v>
      </c>
      <c r="D3150" s="5">
        <v>26.198554992675781</v>
      </c>
      <c r="E3150" s="6">
        <v>9.1002254486083984</v>
      </c>
      <c r="F3150" s="7">
        <v>6</v>
      </c>
    </row>
    <row r="3151" spans="1:6">
      <c r="A3151" s="5">
        <v>26.2125244140625</v>
      </c>
      <c r="B3151" s="6">
        <v>7.5173130035400391</v>
      </c>
      <c r="C3151" s="7">
        <v>10</v>
      </c>
      <c r="D3151" s="5">
        <v>26.206882476806641</v>
      </c>
      <c r="E3151" s="6">
        <v>9.1002254486083984</v>
      </c>
      <c r="F3151" s="7">
        <v>6</v>
      </c>
    </row>
    <row r="3152" spans="1:6">
      <c r="A3152" s="5">
        <v>26.220855712890621</v>
      </c>
      <c r="B3152" s="6">
        <v>7.5173130035400391</v>
      </c>
      <c r="C3152" s="7">
        <v>10</v>
      </c>
      <c r="D3152" s="5">
        <v>26.2152099609375</v>
      </c>
      <c r="E3152" s="6">
        <v>9.1002254486083984</v>
      </c>
      <c r="F3152" s="7">
        <v>6</v>
      </c>
    </row>
    <row r="3153" spans="1:6">
      <c r="A3153" s="5">
        <v>26.22918701171875</v>
      </c>
      <c r="B3153" s="6">
        <v>7.5173130035400391</v>
      </c>
      <c r="C3153" s="7">
        <v>10</v>
      </c>
      <c r="D3153" s="5">
        <v>26.223541259765621</v>
      </c>
      <c r="E3153" s="6">
        <v>9.1138772964477539</v>
      </c>
      <c r="F3153" s="7">
        <v>6</v>
      </c>
    </row>
    <row r="3154" spans="1:6">
      <c r="A3154" s="5">
        <v>26.237518310546879</v>
      </c>
      <c r="B3154" s="6">
        <v>7.5253667831420898</v>
      </c>
      <c r="C3154" s="7">
        <v>10</v>
      </c>
      <c r="D3154" s="5">
        <v>26.231868743896481</v>
      </c>
      <c r="E3154" s="6">
        <v>9.1138772964477539</v>
      </c>
      <c r="F3154" s="7">
        <v>6</v>
      </c>
    </row>
    <row r="3155" spans="1:6">
      <c r="A3155" s="5">
        <v>26.245849609375</v>
      </c>
      <c r="B3155" s="6">
        <v>7.5253667831420898</v>
      </c>
      <c r="C3155" s="7">
        <v>10</v>
      </c>
      <c r="D3155" s="5">
        <v>26.24019622802734</v>
      </c>
      <c r="E3155" s="6">
        <v>9.1230373382568359</v>
      </c>
      <c r="F3155" s="7">
        <v>6</v>
      </c>
    </row>
    <row r="3156" spans="1:6">
      <c r="A3156" s="5">
        <v>26.254180908203121</v>
      </c>
      <c r="B3156" s="6">
        <v>7.5253667831420898</v>
      </c>
      <c r="C3156" s="7">
        <v>10</v>
      </c>
      <c r="D3156" s="5">
        <v>26.2485237121582</v>
      </c>
      <c r="E3156" s="6">
        <v>9.1230373382568359</v>
      </c>
      <c r="F3156" s="7">
        <v>6</v>
      </c>
    </row>
    <row r="3157" spans="1:6">
      <c r="A3157" s="5">
        <v>26.26251220703125</v>
      </c>
      <c r="B3157" s="6">
        <v>7.5253667831420898</v>
      </c>
      <c r="C3157" s="7">
        <v>10</v>
      </c>
      <c r="D3157" s="5">
        <v>26.256855010986332</v>
      </c>
      <c r="E3157" s="6">
        <v>9.0871295928955078</v>
      </c>
      <c r="F3157" s="7">
        <v>6</v>
      </c>
    </row>
    <row r="3158" spans="1:6">
      <c r="A3158" s="5">
        <v>26.27083587646484</v>
      </c>
      <c r="B3158" s="6">
        <v>7.5253667831420898</v>
      </c>
      <c r="C3158" s="7">
        <v>10</v>
      </c>
      <c r="D3158" s="5">
        <v>26.265182495117191</v>
      </c>
      <c r="E3158" s="6">
        <v>9.0871295928955078</v>
      </c>
      <c r="F3158" s="7">
        <v>6</v>
      </c>
    </row>
    <row r="3159" spans="1:6">
      <c r="A3159" s="5">
        <v>26.279167175292969</v>
      </c>
      <c r="B3159" s="6">
        <v>7.5253667831420898</v>
      </c>
      <c r="C3159" s="7">
        <v>10</v>
      </c>
      <c r="D3159" s="5">
        <v>26.27350997924805</v>
      </c>
      <c r="E3159" s="6">
        <v>9.0871295928955078</v>
      </c>
      <c r="F3159" s="7">
        <v>6</v>
      </c>
    </row>
    <row r="3160" spans="1:6">
      <c r="A3160" s="5">
        <v>26.28749847412109</v>
      </c>
      <c r="B3160" s="6">
        <v>7.5364561080932617</v>
      </c>
      <c r="C3160" s="7">
        <v>10</v>
      </c>
      <c r="D3160" s="5">
        <v>26.281841278076168</v>
      </c>
      <c r="E3160" s="6">
        <v>9.0871295928955078</v>
      </c>
      <c r="F3160" s="7">
        <v>6</v>
      </c>
    </row>
    <row r="3161" spans="1:6">
      <c r="A3161" s="5">
        <v>26.295829772949219</v>
      </c>
      <c r="B3161" s="6">
        <v>7.5364561080932617</v>
      </c>
      <c r="C3161" s="7">
        <v>10</v>
      </c>
      <c r="D3161" s="5">
        <v>26.290168762207031</v>
      </c>
      <c r="E3161" s="6">
        <v>9.0871295928955078</v>
      </c>
      <c r="F3161" s="7">
        <v>6</v>
      </c>
    </row>
    <row r="3162" spans="1:6">
      <c r="A3162" s="5">
        <v>26.30416107177734</v>
      </c>
      <c r="B3162" s="6">
        <v>7.5364561080932617</v>
      </c>
      <c r="C3162" s="7">
        <v>10</v>
      </c>
      <c r="D3162" s="5">
        <v>26.298496246337891</v>
      </c>
      <c r="E3162" s="6">
        <v>9.0871295928955078</v>
      </c>
      <c r="F3162" s="7">
        <v>6</v>
      </c>
    </row>
    <row r="3163" spans="1:6">
      <c r="A3163" s="5">
        <v>26.312492370605469</v>
      </c>
      <c r="B3163" s="6">
        <v>7.5364561080932617</v>
      </c>
      <c r="C3163" s="7">
        <v>10</v>
      </c>
      <c r="D3163" s="5">
        <v>26.306827545166019</v>
      </c>
      <c r="E3163" s="6">
        <v>8.9621162414550781</v>
      </c>
      <c r="F3163" s="7">
        <v>6</v>
      </c>
    </row>
    <row r="3164" spans="1:6">
      <c r="A3164" s="5">
        <v>26.32082366943359</v>
      </c>
      <c r="B3164" s="6">
        <v>7.5364561080932617</v>
      </c>
      <c r="C3164" s="7">
        <v>10</v>
      </c>
      <c r="D3164" s="5">
        <v>26.315155029296879</v>
      </c>
      <c r="E3164" s="6">
        <v>8.9621162414550781</v>
      </c>
      <c r="F3164" s="7">
        <v>6</v>
      </c>
    </row>
    <row r="3165" spans="1:6">
      <c r="A3165" s="5">
        <v>26.329154968261719</v>
      </c>
      <c r="B3165" s="6">
        <v>7.5364561080932617</v>
      </c>
      <c r="C3165" s="7">
        <v>10</v>
      </c>
      <c r="D3165" s="5">
        <v>26.323482513427731</v>
      </c>
      <c r="E3165" s="6">
        <v>8.9483890533447266</v>
      </c>
      <c r="F3165" s="7">
        <v>6</v>
      </c>
    </row>
    <row r="3166" spans="1:6">
      <c r="A3166" s="5">
        <v>26.33748626708984</v>
      </c>
      <c r="B3166" s="6">
        <v>7.5364561080932617</v>
      </c>
      <c r="C3166" s="7">
        <v>10</v>
      </c>
      <c r="D3166" s="5">
        <v>26.33180999755859</v>
      </c>
      <c r="E3166" s="6">
        <v>8.9483890533447266</v>
      </c>
      <c r="F3166" s="7">
        <v>6</v>
      </c>
    </row>
    <row r="3167" spans="1:6">
      <c r="A3167" s="5">
        <v>26.345817565917969</v>
      </c>
      <c r="B3167" s="6">
        <v>7.5364561080932617</v>
      </c>
      <c r="C3167" s="7">
        <v>10</v>
      </c>
      <c r="D3167" s="5">
        <v>26.340141296386719</v>
      </c>
      <c r="E3167" s="6">
        <v>8.9804763793945313</v>
      </c>
      <c r="F3167" s="7">
        <v>6</v>
      </c>
    </row>
    <row r="3168" spans="1:6">
      <c r="A3168" s="5">
        <v>26.35414886474609</v>
      </c>
      <c r="B3168" s="6">
        <v>7.5364561080932617</v>
      </c>
      <c r="C3168" s="7">
        <v>10</v>
      </c>
      <c r="D3168" s="5">
        <v>26.348468780517582</v>
      </c>
      <c r="E3168" s="6">
        <v>8.9804763793945313</v>
      </c>
      <c r="F3168" s="7">
        <v>6</v>
      </c>
    </row>
    <row r="3169" spans="1:6">
      <c r="A3169" s="5">
        <v>26.362480163574219</v>
      </c>
      <c r="B3169" s="6">
        <v>7.5364561080932617</v>
      </c>
      <c r="C3169" s="7">
        <v>10</v>
      </c>
      <c r="D3169" s="5">
        <v>26.356796264648441</v>
      </c>
      <c r="E3169" s="6">
        <v>8.9804763793945313</v>
      </c>
      <c r="F3169" s="7">
        <v>6</v>
      </c>
    </row>
    <row r="3170" spans="1:6">
      <c r="A3170" s="5">
        <v>26.37081146240234</v>
      </c>
      <c r="B3170" s="6">
        <v>7.5364561080932617</v>
      </c>
      <c r="C3170" s="7">
        <v>10</v>
      </c>
      <c r="D3170" s="5">
        <v>26.365127563476559</v>
      </c>
      <c r="E3170" s="6">
        <v>8.9804763793945313</v>
      </c>
      <c r="F3170" s="7">
        <v>6</v>
      </c>
    </row>
    <row r="3171" spans="1:6">
      <c r="A3171" s="5">
        <v>26.379142761230469</v>
      </c>
      <c r="B3171" s="6">
        <v>7.5364561080932617</v>
      </c>
      <c r="C3171" s="7">
        <v>10</v>
      </c>
      <c r="D3171" s="5">
        <v>26.373455047607418</v>
      </c>
      <c r="E3171" s="6">
        <v>8.9804763793945313</v>
      </c>
      <c r="F3171" s="7">
        <v>6</v>
      </c>
    </row>
    <row r="3172" spans="1:6">
      <c r="A3172" s="5">
        <v>26.38747406005859</v>
      </c>
      <c r="B3172" s="6">
        <v>7.5364561080932617</v>
      </c>
      <c r="C3172" s="7">
        <v>10</v>
      </c>
      <c r="D3172" s="5">
        <v>26.381782531738281</v>
      </c>
      <c r="E3172" s="6">
        <v>8.9804763793945313</v>
      </c>
      <c r="F3172" s="7">
        <v>6</v>
      </c>
    </row>
    <row r="3173" spans="1:6">
      <c r="A3173" s="5">
        <v>26.395805358886719</v>
      </c>
      <c r="B3173" s="6">
        <v>7.5364561080932617</v>
      </c>
      <c r="C3173" s="7">
        <v>10</v>
      </c>
      <c r="D3173" s="5">
        <v>26.390110015869141</v>
      </c>
      <c r="E3173" s="6">
        <v>9.0001039505004883</v>
      </c>
      <c r="F3173" s="7">
        <v>6</v>
      </c>
    </row>
    <row r="3174" spans="1:6">
      <c r="A3174" s="5">
        <v>26.40413665771484</v>
      </c>
      <c r="B3174" s="6">
        <v>7.5364561080932617</v>
      </c>
      <c r="C3174" s="7">
        <v>10</v>
      </c>
      <c r="D3174" s="5">
        <v>26.398441314697269</v>
      </c>
      <c r="E3174" s="6">
        <v>9.0001039505004883</v>
      </c>
      <c r="F3174" s="7">
        <v>6</v>
      </c>
    </row>
    <row r="3175" spans="1:6">
      <c r="A3175" s="5">
        <v>26.412467956542969</v>
      </c>
      <c r="B3175" s="6">
        <v>7.5364561080932617</v>
      </c>
      <c r="C3175" s="7">
        <v>10</v>
      </c>
      <c r="D3175" s="5">
        <v>26.406768798828121</v>
      </c>
      <c r="E3175" s="6">
        <v>8.9914789199829102</v>
      </c>
      <c r="F3175" s="7">
        <v>6</v>
      </c>
    </row>
    <row r="3176" spans="1:6">
      <c r="A3176" s="5">
        <v>26.42079925537109</v>
      </c>
      <c r="B3176" s="6">
        <v>7.5364561080932617</v>
      </c>
      <c r="C3176" s="7">
        <v>10</v>
      </c>
      <c r="D3176" s="5">
        <v>26.415096282958981</v>
      </c>
      <c r="E3176" s="6">
        <v>8.9914789199829102</v>
      </c>
      <c r="F3176" s="7">
        <v>6</v>
      </c>
    </row>
    <row r="3177" spans="1:6">
      <c r="A3177" s="5">
        <v>26.429130554199219</v>
      </c>
      <c r="B3177" s="6">
        <v>7.5364561080932617</v>
      </c>
      <c r="C3177" s="7">
        <v>10</v>
      </c>
      <c r="D3177" s="5">
        <v>26.423427581787109</v>
      </c>
      <c r="E3177" s="6">
        <v>8.9914789199829102</v>
      </c>
      <c r="F3177" s="7">
        <v>6</v>
      </c>
    </row>
    <row r="3178" spans="1:6">
      <c r="A3178" s="5">
        <v>26.43746185302734</v>
      </c>
      <c r="B3178" s="6">
        <v>7.5364561080932617</v>
      </c>
      <c r="C3178" s="7">
        <v>10</v>
      </c>
      <c r="D3178" s="5">
        <v>26.431755065917969</v>
      </c>
      <c r="E3178" s="6">
        <v>8.9914789199829102</v>
      </c>
      <c r="F3178" s="7">
        <v>6</v>
      </c>
    </row>
    <row r="3179" spans="1:6">
      <c r="A3179" s="5">
        <v>26.445793151855469</v>
      </c>
      <c r="B3179" s="6">
        <v>7.5364561080932617</v>
      </c>
      <c r="C3179" s="7">
        <v>10</v>
      </c>
      <c r="D3179" s="5">
        <v>26.440082550048832</v>
      </c>
      <c r="E3179" s="6">
        <v>8.9649009704589844</v>
      </c>
      <c r="F3179" s="7">
        <v>6</v>
      </c>
    </row>
    <row r="3180" spans="1:6">
      <c r="A3180" s="5">
        <v>26.45412445068359</v>
      </c>
      <c r="B3180" s="6">
        <v>7.5364561080932617</v>
      </c>
      <c r="C3180" s="7">
        <v>10</v>
      </c>
      <c r="D3180" s="5">
        <v>26.44841384887695</v>
      </c>
      <c r="E3180" s="6">
        <v>8.9649009704589844</v>
      </c>
      <c r="F3180" s="7">
        <v>6</v>
      </c>
    </row>
    <row r="3181" spans="1:6">
      <c r="A3181" s="5">
        <v>26.462455749511719</v>
      </c>
      <c r="B3181" s="6">
        <v>7.5364561080932617</v>
      </c>
      <c r="C3181" s="7">
        <v>10</v>
      </c>
      <c r="D3181" s="5">
        <v>26.456741333007809</v>
      </c>
      <c r="E3181" s="6">
        <v>8.9723777770996094</v>
      </c>
      <c r="F3181" s="7">
        <v>6</v>
      </c>
    </row>
    <row r="3182" spans="1:6">
      <c r="A3182" s="5">
        <v>26.47078704833984</v>
      </c>
      <c r="B3182" s="6">
        <v>7.5364561080932617</v>
      </c>
      <c r="C3182" s="7">
        <v>10</v>
      </c>
      <c r="D3182" s="5">
        <v>26.465068817138668</v>
      </c>
      <c r="E3182" s="6">
        <v>8.9723777770996094</v>
      </c>
      <c r="F3182" s="7">
        <v>6</v>
      </c>
    </row>
    <row r="3183" spans="1:6">
      <c r="A3183" s="5">
        <v>26.479118347167969</v>
      </c>
      <c r="B3183" s="6">
        <v>7.5364561080932617</v>
      </c>
      <c r="C3183" s="7">
        <v>10</v>
      </c>
      <c r="D3183" s="5">
        <v>26.4734001159668</v>
      </c>
      <c r="E3183" s="6">
        <v>8.9927911758422852</v>
      </c>
      <c r="F3183" s="7">
        <v>6</v>
      </c>
    </row>
    <row r="3184" spans="1:6">
      <c r="A3184" s="5">
        <v>26.48744964599609</v>
      </c>
      <c r="B3184" s="6">
        <v>7.5364561080932617</v>
      </c>
      <c r="C3184" s="7">
        <v>10</v>
      </c>
      <c r="D3184" s="5">
        <v>26.48172760009766</v>
      </c>
      <c r="E3184" s="6">
        <v>8.9927911758422852</v>
      </c>
      <c r="F3184" s="7">
        <v>6</v>
      </c>
    </row>
    <row r="3185" spans="1:6">
      <c r="A3185" s="5">
        <v>26.495780944824219</v>
      </c>
      <c r="B3185" s="6">
        <v>7.5364561080932617</v>
      </c>
      <c r="C3185" s="7">
        <v>10</v>
      </c>
      <c r="D3185" s="5">
        <v>26.490055084228519</v>
      </c>
      <c r="E3185" s="6">
        <v>8.9927911758422852</v>
      </c>
      <c r="F3185" s="7">
        <v>6</v>
      </c>
    </row>
    <row r="3186" spans="1:6">
      <c r="A3186" s="5">
        <v>26.504104614257809</v>
      </c>
      <c r="B3186" s="6">
        <v>7.5364561080932617</v>
      </c>
      <c r="C3186" s="7">
        <v>10</v>
      </c>
      <c r="D3186" s="5">
        <v>26.498382568359379</v>
      </c>
      <c r="E3186" s="6">
        <v>8.9927911758422852</v>
      </c>
      <c r="F3186" s="7">
        <v>6</v>
      </c>
    </row>
    <row r="3187" spans="1:6">
      <c r="A3187" s="5">
        <v>26.512435913085941</v>
      </c>
      <c r="B3187" s="6">
        <v>7.5364561080932617</v>
      </c>
      <c r="C3187" s="7">
        <v>10</v>
      </c>
      <c r="D3187" s="5">
        <v>26.5067138671875</v>
      </c>
      <c r="E3187" s="6">
        <v>9.0038681030273438</v>
      </c>
      <c r="F3187" s="7">
        <v>6</v>
      </c>
    </row>
    <row r="3188" spans="1:6">
      <c r="A3188" s="5">
        <v>26.520767211914059</v>
      </c>
      <c r="B3188" s="6">
        <v>7.5364561080932617</v>
      </c>
      <c r="C3188" s="7">
        <v>10</v>
      </c>
      <c r="D3188" s="5">
        <v>26.515041351318359</v>
      </c>
      <c r="E3188" s="6">
        <v>9.0038681030273438</v>
      </c>
      <c r="F3188" s="7">
        <v>6</v>
      </c>
    </row>
    <row r="3189" spans="1:6">
      <c r="A3189" s="5">
        <v>26.529098510742191</v>
      </c>
      <c r="B3189" s="6">
        <v>7.5364561080932617</v>
      </c>
      <c r="C3189" s="7">
        <v>10</v>
      </c>
      <c r="D3189" s="5">
        <v>26.523368835449219</v>
      </c>
      <c r="E3189" s="6">
        <v>9.0131702423095703</v>
      </c>
      <c r="F3189" s="7">
        <v>6</v>
      </c>
    </row>
    <row r="3190" spans="1:6">
      <c r="A3190" s="5">
        <v>26.537429809570309</v>
      </c>
      <c r="B3190" s="6">
        <v>7.5364561080932617</v>
      </c>
      <c r="C3190" s="7">
        <v>10</v>
      </c>
      <c r="D3190" s="5">
        <v>26.53170013427734</v>
      </c>
      <c r="E3190" s="6">
        <v>9.0131702423095703</v>
      </c>
      <c r="F3190" s="7">
        <v>6</v>
      </c>
    </row>
    <row r="3191" spans="1:6">
      <c r="A3191" s="5">
        <v>26.545761108398441</v>
      </c>
      <c r="B3191" s="6">
        <v>7.5364561080932617</v>
      </c>
      <c r="C3191" s="7">
        <v>10</v>
      </c>
      <c r="D3191" s="5">
        <v>26.5400276184082</v>
      </c>
      <c r="E3191" s="6">
        <v>9.0131702423095703</v>
      </c>
      <c r="F3191" s="7">
        <v>6</v>
      </c>
    </row>
    <row r="3192" spans="1:6">
      <c r="A3192" s="5">
        <v>26.554092407226559</v>
      </c>
      <c r="B3192" s="6">
        <v>7.5364561080932617</v>
      </c>
      <c r="C3192" s="7">
        <v>10</v>
      </c>
      <c r="D3192" s="5">
        <v>26.548355102539059</v>
      </c>
      <c r="E3192" s="6">
        <v>9.0131702423095703</v>
      </c>
      <c r="F3192" s="7">
        <v>6</v>
      </c>
    </row>
    <row r="3193" spans="1:6">
      <c r="A3193" s="5">
        <v>26.562423706054691</v>
      </c>
      <c r="B3193" s="6">
        <v>7.5364561080932617</v>
      </c>
      <c r="C3193" s="7">
        <v>10</v>
      </c>
      <c r="D3193" s="5">
        <v>26.556686401367191</v>
      </c>
      <c r="E3193" s="6">
        <v>9.0170965194702148</v>
      </c>
      <c r="F3193" s="7">
        <v>6</v>
      </c>
    </row>
    <row r="3194" spans="1:6">
      <c r="A3194" s="5">
        <v>26.570755004882809</v>
      </c>
      <c r="B3194" s="6">
        <v>7.5364561080932617</v>
      </c>
      <c r="C3194" s="7">
        <v>10</v>
      </c>
      <c r="D3194" s="5">
        <v>26.56501388549805</v>
      </c>
      <c r="E3194" s="6">
        <v>9.0170965194702148</v>
      </c>
      <c r="F3194" s="7">
        <v>6</v>
      </c>
    </row>
    <row r="3195" spans="1:6">
      <c r="A3195" s="5">
        <v>26.579086303710941</v>
      </c>
      <c r="B3195" s="6">
        <v>7.5364561080932617</v>
      </c>
      <c r="C3195" s="7">
        <v>10</v>
      </c>
      <c r="D3195" s="5">
        <v>26.57334136962891</v>
      </c>
      <c r="E3195" s="6">
        <v>9.0170965194702148</v>
      </c>
      <c r="F3195" s="7">
        <v>6</v>
      </c>
    </row>
    <row r="3196" spans="1:6">
      <c r="A3196" s="5">
        <v>26.587417602539059</v>
      </c>
      <c r="B3196" s="6">
        <v>7.5364561080932617</v>
      </c>
      <c r="C3196" s="7">
        <v>10</v>
      </c>
      <c r="D3196" s="5">
        <v>26.581668853759769</v>
      </c>
      <c r="E3196" s="6">
        <v>9.0170965194702148</v>
      </c>
      <c r="F3196" s="7">
        <v>6</v>
      </c>
    </row>
    <row r="3197" spans="1:6">
      <c r="A3197" s="5">
        <v>26.595748901367191</v>
      </c>
      <c r="B3197" s="6">
        <v>7.5364561080932617</v>
      </c>
      <c r="C3197" s="7">
        <v>10</v>
      </c>
      <c r="D3197" s="5">
        <v>26.590000152587891</v>
      </c>
      <c r="E3197" s="6">
        <v>8.9803190231323242</v>
      </c>
      <c r="F3197" s="7">
        <v>6</v>
      </c>
    </row>
    <row r="3198" spans="1:6">
      <c r="A3198" s="5">
        <v>26.604080200195309</v>
      </c>
      <c r="B3198" s="6">
        <v>7.5364561080932617</v>
      </c>
      <c r="C3198" s="7">
        <v>10</v>
      </c>
      <c r="D3198" s="5">
        <v>26.59832763671875</v>
      </c>
      <c r="E3198" s="6">
        <v>8.9803190231323242</v>
      </c>
      <c r="F3198" s="7">
        <v>6</v>
      </c>
    </row>
    <row r="3199" spans="1:6">
      <c r="A3199" s="5">
        <v>26.612411499023441</v>
      </c>
      <c r="B3199" s="6">
        <v>7.5364561080932617</v>
      </c>
      <c r="C3199" s="7">
        <v>10</v>
      </c>
      <c r="D3199" s="5">
        <v>26.606655120849609</v>
      </c>
      <c r="E3199" s="6">
        <v>8.9891443252563477</v>
      </c>
      <c r="F3199" s="7">
        <v>6</v>
      </c>
    </row>
    <row r="3200" spans="1:6">
      <c r="A3200" s="5">
        <v>26.620742797851559</v>
      </c>
      <c r="B3200" s="6">
        <v>7.5364561080932617</v>
      </c>
      <c r="C3200" s="7">
        <v>10</v>
      </c>
      <c r="D3200" s="5">
        <v>26.614986419677731</v>
      </c>
      <c r="E3200" s="6">
        <v>8.9891443252563477</v>
      </c>
      <c r="F3200" s="7">
        <v>6</v>
      </c>
    </row>
    <row r="3201" spans="1:6">
      <c r="A3201" s="5">
        <v>26.629074096679691</v>
      </c>
      <c r="B3201" s="6">
        <v>7.5364561080932617</v>
      </c>
      <c r="C3201" s="7">
        <v>10</v>
      </c>
      <c r="D3201" s="5">
        <v>26.62331390380859</v>
      </c>
      <c r="E3201" s="6">
        <v>9.0044994354248047</v>
      </c>
      <c r="F3201" s="7">
        <v>6</v>
      </c>
    </row>
    <row r="3202" spans="1:6">
      <c r="A3202" s="5">
        <v>26.637405395507809</v>
      </c>
      <c r="B3202" s="6">
        <v>7.5433030128479004</v>
      </c>
      <c r="C3202" s="7">
        <v>10</v>
      </c>
      <c r="D3202" s="5">
        <v>26.63164138793945</v>
      </c>
      <c r="E3202" s="6">
        <v>9.0044994354248047</v>
      </c>
      <c r="F3202" s="7">
        <v>6</v>
      </c>
    </row>
    <row r="3203" spans="1:6">
      <c r="A3203" s="5">
        <v>26.645736694335941</v>
      </c>
      <c r="B3203" s="6">
        <v>7.5433030128479004</v>
      </c>
      <c r="C3203" s="7">
        <v>10</v>
      </c>
      <c r="D3203" s="5">
        <v>26.639968872070309</v>
      </c>
      <c r="E3203" s="6">
        <v>9.0044994354248047</v>
      </c>
      <c r="F3203" s="7">
        <v>6</v>
      </c>
    </row>
    <row r="3204" spans="1:6">
      <c r="A3204" s="5">
        <v>26.654067993164059</v>
      </c>
      <c r="B3204" s="6">
        <v>7.5433030128479004</v>
      </c>
      <c r="C3204" s="7">
        <v>10</v>
      </c>
      <c r="D3204" s="5">
        <v>26.648300170898441</v>
      </c>
      <c r="E3204" s="6">
        <v>9.0044994354248047</v>
      </c>
      <c r="F3204" s="7">
        <v>6</v>
      </c>
    </row>
    <row r="3205" spans="1:6">
      <c r="A3205" s="5">
        <v>26.662399291992191</v>
      </c>
      <c r="B3205" s="6">
        <v>7.5433030128479004</v>
      </c>
      <c r="C3205" s="7">
        <v>10</v>
      </c>
      <c r="D3205" s="5">
        <v>26.6566276550293</v>
      </c>
      <c r="E3205" s="6">
        <v>8.9865570068359375</v>
      </c>
      <c r="F3205" s="7">
        <v>6</v>
      </c>
    </row>
    <row r="3206" spans="1:6">
      <c r="A3206" s="5">
        <v>26.670730590820309</v>
      </c>
      <c r="B3206" s="6">
        <v>7.5433030128479004</v>
      </c>
      <c r="C3206" s="7">
        <v>10</v>
      </c>
      <c r="D3206" s="5">
        <v>26.66495513916016</v>
      </c>
      <c r="E3206" s="6">
        <v>8.9865570068359375</v>
      </c>
      <c r="F3206" s="7">
        <v>6</v>
      </c>
    </row>
    <row r="3207" spans="1:6">
      <c r="A3207" s="5">
        <v>26.679061889648441</v>
      </c>
      <c r="B3207" s="6">
        <v>7.5433030128479004</v>
      </c>
      <c r="C3207" s="7">
        <v>10</v>
      </c>
      <c r="D3207" s="5">
        <v>26.673286437988281</v>
      </c>
      <c r="E3207" s="6">
        <v>8.9865570068359375</v>
      </c>
      <c r="F3207" s="7">
        <v>6</v>
      </c>
    </row>
    <row r="3208" spans="1:6">
      <c r="A3208" s="5">
        <v>26.687393188476559</v>
      </c>
      <c r="B3208" s="6">
        <v>7.5433030128479004</v>
      </c>
      <c r="C3208" s="7">
        <v>10</v>
      </c>
      <c r="D3208" s="5">
        <v>26.681613922119141</v>
      </c>
      <c r="E3208" s="6">
        <v>8.9865570068359375</v>
      </c>
      <c r="F3208" s="7">
        <v>6</v>
      </c>
    </row>
    <row r="3209" spans="1:6">
      <c r="A3209" s="5">
        <v>26.695724487304691</v>
      </c>
      <c r="B3209" s="6">
        <v>7.5433030128479004</v>
      </c>
      <c r="C3209" s="7">
        <v>10</v>
      </c>
      <c r="D3209" s="5">
        <v>26.68994140625</v>
      </c>
      <c r="E3209" s="6">
        <v>8.9672365188598633</v>
      </c>
      <c r="F3209" s="7">
        <v>6</v>
      </c>
    </row>
    <row r="3210" spans="1:6">
      <c r="A3210" s="5">
        <v>26.704055786132809</v>
      </c>
      <c r="B3210" s="6">
        <v>7.5433030128479004</v>
      </c>
      <c r="C3210" s="7">
        <v>10</v>
      </c>
      <c r="D3210" s="5">
        <v>26.698272705078121</v>
      </c>
      <c r="E3210" s="6">
        <v>8.9672365188598633</v>
      </c>
      <c r="F3210" s="7">
        <v>6</v>
      </c>
    </row>
    <row r="3211" spans="1:6">
      <c r="A3211" s="5">
        <v>26.712387084960941</v>
      </c>
      <c r="B3211" s="6">
        <v>7.5433030128479004</v>
      </c>
      <c r="C3211" s="7">
        <v>10</v>
      </c>
      <c r="D3211" s="5">
        <v>26.706600189208981</v>
      </c>
      <c r="E3211" s="6">
        <v>8.9868736267089844</v>
      </c>
      <c r="F3211" s="7">
        <v>6</v>
      </c>
    </row>
    <row r="3212" spans="1:6">
      <c r="A3212" s="5">
        <v>26.720718383789059</v>
      </c>
      <c r="B3212" s="6">
        <v>7.5510835647583008</v>
      </c>
      <c r="C3212" s="7">
        <v>10</v>
      </c>
      <c r="D3212" s="5">
        <v>26.71492767333984</v>
      </c>
      <c r="E3212" s="6">
        <v>8.9868736267089844</v>
      </c>
      <c r="F3212" s="7">
        <v>6</v>
      </c>
    </row>
    <row r="3213" spans="1:6">
      <c r="A3213" s="5">
        <v>26.729049682617191</v>
      </c>
      <c r="B3213" s="6">
        <v>7.5510835647583008</v>
      </c>
      <c r="C3213" s="7">
        <v>10</v>
      </c>
      <c r="D3213" s="5">
        <v>26.723258972167969</v>
      </c>
      <c r="E3213" s="6">
        <v>8.9868955612182617</v>
      </c>
      <c r="F3213" s="7">
        <v>6</v>
      </c>
    </row>
    <row r="3214" spans="1:6">
      <c r="A3214" s="5">
        <v>26.737380981445309</v>
      </c>
      <c r="B3214" s="6">
        <v>7.5510835647583008</v>
      </c>
      <c r="C3214" s="7">
        <v>10</v>
      </c>
      <c r="D3214" s="5">
        <v>26.731586456298832</v>
      </c>
      <c r="E3214" s="6">
        <v>8.9868955612182617</v>
      </c>
      <c r="F3214" s="7">
        <v>6</v>
      </c>
    </row>
    <row r="3215" spans="1:6">
      <c r="A3215" s="5">
        <v>26.74570465087891</v>
      </c>
      <c r="B3215" s="6">
        <v>7.5510835647583008</v>
      </c>
      <c r="C3215" s="7">
        <v>10</v>
      </c>
      <c r="D3215" s="5">
        <v>26.739913940429691</v>
      </c>
      <c r="E3215" s="6">
        <v>8.9961509704589844</v>
      </c>
      <c r="F3215" s="7">
        <v>6</v>
      </c>
    </row>
    <row r="3216" spans="1:6">
      <c r="A3216" s="5">
        <v>26.754035949707031</v>
      </c>
      <c r="B3216" s="6">
        <v>7.5510835647583008</v>
      </c>
      <c r="C3216" s="7">
        <v>10</v>
      </c>
      <c r="D3216" s="5">
        <v>26.74824142456055</v>
      </c>
      <c r="E3216" s="6">
        <v>8.9961509704589844</v>
      </c>
      <c r="F3216" s="7">
        <v>6</v>
      </c>
    </row>
    <row r="3217" spans="1:6">
      <c r="A3217" s="5">
        <v>26.76236724853516</v>
      </c>
      <c r="B3217" s="6">
        <v>7.5510835647583008</v>
      </c>
      <c r="C3217" s="7">
        <v>10</v>
      </c>
      <c r="D3217" s="5">
        <v>26.756572723388668</v>
      </c>
      <c r="E3217" s="6">
        <v>8.9961509704589844</v>
      </c>
      <c r="F3217" s="7">
        <v>6</v>
      </c>
    </row>
    <row r="3218" spans="1:6">
      <c r="A3218" s="5">
        <v>26.770698547363281</v>
      </c>
      <c r="B3218" s="6">
        <v>7.5510835647583008</v>
      </c>
      <c r="C3218" s="7">
        <v>10</v>
      </c>
      <c r="D3218" s="5">
        <v>26.764900207519531</v>
      </c>
      <c r="E3218" s="6">
        <v>8.9961509704589844</v>
      </c>
      <c r="F3218" s="7">
        <v>6</v>
      </c>
    </row>
    <row r="3219" spans="1:6">
      <c r="A3219" s="5">
        <v>26.77902984619141</v>
      </c>
      <c r="B3219" s="6">
        <v>7.5510835647583008</v>
      </c>
      <c r="C3219" s="7">
        <v>10</v>
      </c>
      <c r="D3219" s="5">
        <v>26.773227691650391</v>
      </c>
      <c r="E3219" s="6">
        <v>8.9937582015991211</v>
      </c>
      <c r="F3219" s="7">
        <v>6</v>
      </c>
    </row>
    <row r="3220" spans="1:6">
      <c r="A3220" s="5">
        <v>26.787361145019531</v>
      </c>
      <c r="B3220" s="6">
        <v>7.5601153373718262</v>
      </c>
      <c r="C3220" s="7">
        <v>10</v>
      </c>
      <c r="D3220" s="5">
        <v>26.781558990478519</v>
      </c>
      <c r="E3220" s="6">
        <v>8.9937582015991211</v>
      </c>
      <c r="F3220" s="7">
        <v>6</v>
      </c>
    </row>
    <row r="3221" spans="1:6">
      <c r="A3221" s="5">
        <v>26.79569244384766</v>
      </c>
      <c r="B3221" s="6">
        <v>7.5601153373718262</v>
      </c>
      <c r="C3221" s="7">
        <v>10</v>
      </c>
      <c r="D3221" s="5">
        <v>26.789886474609379</v>
      </c>
      <c r="E3221" s="6">
        <v>9.0042400360107422</v>
      </c>
      <c r="F3221" s="7">
        <v>6</v>
      </c>
    </row>
    <row r="3222" spans="1:6">
      <c r="A3222" s="5">
        <v>26.804023742675781</v>
      </c>
      <c r="B3222" s="6">
        <v>7.5601153373718262</v>
      </c>
      <c r="C3222" s="7">
        <v>10</v>
      </c>
      <c r="D3222" s="5">
        <v>26.798213958740231</v>
      </c>
      <c r="E3222" s="6">
        <v>9.0042400360107422</v>
      </c>
      <c r="F3222" s="7">
        <v>6</v>
      </c>
    </row>
    <row r="3223" spans="1:6">
      <c r="A3223" s="5">
        <v>26.81235504150391</v>
      </c>
      <c r="B3223" s="6">
        <v>7.5601153373718262</v>
      </c>
      <c r="C3223" s="7">
        <v>10</v>
      </c>
      <c r="D3223" s="5">
        <v>26.806545257568359</v>
      </c>
      <c r="E3223" s="6">
        <v>8.9995746612548828</v>
      </c>
      <c r="F3223" s="7">
        <v>6</v>
      </c>
    </row>
    <row r="3224" spans="1:6">
      <c r="A3224" s="5">
        <v>26.820686340332031</v>
      </c>
      <c r="B3224" s="6">
        <v>7.5601153373718262</v>
      </c>
      <c r="C3224" s="7">
        <v>10</v>
      </c>
      <c r="D3224" s="5">
        <v>26.814872741699219</v>
      </c>
      <c r="E3224" s="6">
        <v>8.9995746612548828</v>
      </c>
      <c r="F3224" s="7">
        <v>6</v>
      </c>
    </row>
    <row r="3225" spans="1:6">
      <c r="A3225" s="5">
        <v>26.82901763916016</v>
      </c>
      <c r="B3225" s="6">
        <v>7.5601153373718262</v>
      </c>
      <c r="C3225" s="7">
        <v>10</v>
      </c>
      <c r="D3225" s="5">
        <v>26.823200225830082</v>
      </c>
      <c r="E3225" s="6">
        <v>9.0069589614868164</v>
      </c>
      <c r="F3225" s="7">
        <v>6</v>
      </c>
    </row>
    <row r="3226" spans="1:6">
      <c r="A3226" s="5">
        <v>26.837348937988281</v>
      </c>
      <c r="B3226" s="6">
        <v>7.5601153373718262</v>
      </c>
      <c r="C3226" s="7">
        <v>10</v>
      </c>
      <c r="D3226" s="5">
        <v>26.8315315246582</v>
      </c>
      <c r="E3226" s="6">
        <v>9.0069589614868164</v>
      </c>
      <c r="F3226" s="7">
        <v>6</v>
      </c>
    </row>
    <row r="3227" spans="1:6">
      <c r="A3227" s="5">
        <v>26.84568023681641</v>
      </c>
      <c r="B3227" s="6">
        <v>7.5601153373718262</v>
      </c>
      <c r="C3227" s="7">
        <v>10</v>
      </c>
      <c r="D3227" s="5">
        <v>26.839859008789059</v>
      </c>
      <c r="E3227" s="6">
        <v>8.99383544921875</v>
      </c>
      <c r="F3227" s="7">
        <v>6</v>
      </c>
    </row>
    <row r="3228" spans="1:6">
      <c r="A3228" s="5">
        <v>26.854011535644531</v>
      </c>
      <c r="B3228" s="6">
        <v>7.5601153373718262</v>
      </c>
      <c r="C3228" s="7">
        <v>10</v>
      </c>
      <c r="D3228" s="5">
        <v>26.848186492919918</v>
      </c>
      <c r="E3228" s="6">
        <v>8.99383544921875</v>
      </c>
      <c r="F3228" s="7">
        <v>6</v>
      </c>
    </row>
    <row r="3229" spans="1:6">
      <c r="A3229" s="5">
        <v>26.86234283447266</v>
      </c>
      <c r="B3229" s="6">
        <v>7.5601153373718262</v>
      </c>
      <c r="C3229" s="7">
        <v>10</v>
      </c>
      <c r="D3229" s="5">
        <v>26.856513977050781</v>
      </c>
      <c r="E3229" s="6">
        <v>8.99383544921875</v>
      </c>
      <c r="F3229" s="7">
        <v>6</v>
      </c>
    </row>
    <row r="3230" spans="1:6">
      <c r="A3230" s="5">
        <v>26.870674133300781</v>
      </c>
      <c r="B3230" s="6">
        <v>7.5601153373718262</v>
      </c>
      <c r="C3230" s="7">
        <v>10</v>
      </c>
      <c r="D3230" s="5">
        <v>26.86484527587891</v>
      </c>
      <c r="E3230" s="6">
        <v>8.99383544921875</v>
      </c>
      <c r="F3230" s="7">
        <v>6</v>
      </c>
    </row>
    <row r="3231" spans="1:6">
      <c r="A3231" s="5">
        <v>26.87900543212891</v>
      </c>
      <c r="B3231" s="6">
        <v>7.5601153373718262</v>
      </c>
      <c r="C3231" s="7">
        <v>10</v>
      </c>
      <c r="D3231" s="5">
        <v>26.873172760009769</v>
      </c>
      <c r="E3231" s="6">
        <v>9.0003690719604492</v>
      </c>
      <c r="F3231" s="7">
        <v>6</v>
      </c>
    </row>
    <row r="3232" spans="1:6">
      <c r="A3232" s="5">
        <v>26.887336730957031</v>
      </c>
      <c r="B3232" s="6">
        <v>7.5601153373718262</v>
      </c>
      <c r="C3232" s="7">
        <v>10</v>
      </c>
      <c r="D3232" s="5">
        <v>26.881500244140621</v>
      </c>
      <c r="E3232" s="6">
        <v>9.0003690719604492</v>
      </c>
      <c r="F3232" s="7">
        <v>6</v>
      </c>
    </row>
    <row r="3233" spans="1:6">
      <c r="A3233" s="5">
        <v>26.89566802978516</v>
      </c>
      <c r="B3233" s="6">
        <v>7.5601153373718262</v>
      </c>
      <c r="C3233" s="7">
        <v>10</v>
      </c>
      <c r="D3233" s="5">
        <v>26.88983154296875</v>
      </c>
      <c r="E3233" s="6">
        <v>9.0115823745727539</v>
      </c>
      <c r="F3233" s="7">
        <v>6</v>
      </c>
    </row>
    <row r="3234" spans="1:6">
      <c r="A3234" s="5">
        <v>26.903999328613281</v>
      </c>
      <c r="B3234" s="6">
        <v>7.5601153373718262</v>
      </c>
      <c r="C3234" s="7">
        <v>10</v>
      </c>
      <c r="D3234" s="5">
        <v>26.898159027099609</v>
      </c>
      <c r="E3234" s="6">
        <v>9.0115823745727539</v>
      </c>
      <c r="F3234" s="7">
        <v>6</v>
      </c>
    </row>
    <row r="3235" spans="1:6">
      <c r="A3235" s="5">
        <v>26.91233062744141</v>
      </c>
      <c r="B3235" s="6">
        <v>7.5601153373718262</v>
      </c>
      <c r="C3235" s="7">
        <v>10</v>
      </c>
      <c r="D3235" s="5">
        <v>26.906486511230469</v>
      </c>
      <c r="E3235" s="6">
        <v>9.0221776962280273</v>
      </c>
      <c r="F3235" s="7">
        <v>6</v>
      </c>
    </row>
    <row r="3236" spans="1:6">
      <c r="A3236" s="5">
        <v>26.920661926269531</v>
      </c>
      <c r="B3236" s="6">
        <v>7.5601153373718262</v>
      </c>
      <c r="C3236" s="7">
        <v>10</v>
      </c>
      <c r="D3236" s="5">
        <v>26.914813995361332</v>
      </c>
      <c r="E3236" s="6">
        <v>9.0221776962280273</v>
      </c>
      <c r="F3236" s="7">
        <v>6</v>
      </c>
    </row>
    <row r="3237" spans="1:6">
      <c r="A3237" s="5">
        <v>26.92899322509766</v>
      </c>
      <c r="B3237" s="6">
        <v>7.5601153373718262</v>
      </c>
      <c r="C3237" s="7">
        <v>10</v>
      </c>
      <c r="D3237" s="5">
        <v>26.92314529418945</v>
      </c>
      <c r="E3237" s="6">
        <v>9.0221776962280273</v>
      </c>
      <c r="F3237" s="7">
        <v>6</v>
      </c>
    </row>
    <row r="3238" spans="1:6">
      <c r="A3238" s="5">
        <v>26.937324523925781</v>
      </c>
      <c r="B3238" s="6">
        <v>7.5601153373718262</v>
      </c>
      <c r="C3238" s="7">
        <v>10</v>
      </c>
      <c r="D3238" s="5">
        <v>26.931472778320309</v>
      </c>
      <c r="E3238" s="6">
        <v>9.0221776962280273</v>
      </c>
      <c r="F3238" s="7">
        <v>6</v>
      </c>
    </row>
    <row r="3239" spans="1:6">
      <c r="A3239" s="5">
        <v>26.94565582275391</v>
      </c>
      <c r="B3239" s="6">
        <v>7.5601153373718262</v>
      </c>
      <c r="C3239" s="7">
        <v>10</v>
      </c>
      <c r="D3239" s="5">
        <v>26.939800262451168</v>
      </c>
      <c r="E3239" s="6">
        <v>9.0325956344604492</v>
      </c>
      <c r="F3239" s="7">
        <v>6</v>
      </c>
    </row>
    <row r="3240" spans="1:6">
      <c r="A3240" s="5">
        <v>26.953987121582031</v>
      </c>
      <c r="B3240" s="6">
        <v>7.5689220428466797</v>
      </c>
      <c r="C3240" s="7">
        <v>10</v>
      </c>
      <c r="D3240" s="5">
        <v>26.9481315612793</v>
      </c>
      <c r="E3240" s="6">
        <v>9.0325956344604492</v>
      </c>
      <c r="F3240" s="7">
        <v>6</v>
      </c>
    </row>
    <row r="3241" spans="1:6">
      <c r="A3241" s="5">
        <v>26.96231842041016</v>
      </c>
      <c r="B3241" s="6">
        <v>7.5689220428466797</v>
      </c>
      <c r="C3241" s="7">
        <v>10</v>
      </c>
      <c r="D3241" s="5">
        <v>26.95645904541016</v>
      </c>
      <c r="E3241" s="6">
        <v>9.0325956344604492</v>
      </c>
      <c r="F3241" s="7">
        <v>6</v>
      </c>
    </row>
    <row r="3242" spans="1:6">
      <c r="A3242" s="5">
        <v>26.970649719238281</v>
      </c>
      <c r="B3242" s="6">
        <v>7.5689220428466797</v>
      </c>
      <c r="C3242" s="7">
        <v>10</v>
      </c>
      <c r="D3242" s="5">
        <v>26.964786529541019</v>
      </c>
      <c r="E3242" s="6">
        <v>9.0325956344604492</v>
      </c>
      <c r="F3242" s="7">
        <v>6</v>
      </c>
    </row>
    <row r="3243" spans="1:6">
      <c r="A3243" s="5">
        <v>26.97898101806641</v>
      </c>
      <c r="B3243" s="6">
        <v>7.5689220428466797</v>
      </c>
      <c r="C3243" s="7">
        <v>10</v>
      </c>
      <c r="D3243" s="5">
        <v>26.973117828369141</v>
      </c>
      <c r="E3243" s="6">
        <v>9.0531654357910156</v>
      </c>
      <c r="F3243" s="7">
        <v>6</v>
      </c>
    </row>
    <row r="3244" spans="1:6">
      <c r="A3244" s="5">
        <v>26.9873046875</v>
      </c>
      <c r="B3244" s="6">
        <v>7.5689220428466797</v>
      </c>
      <c r="C3244" s="7">
        <v>10</v>
      </c>
      <c r="D3244" s="5">
        <v>26.9814453125</v>
      </c>
      <c r="E3244" s="6">
        <v>9.0531654357910156</v>
      </c>
      <c r="F3244" s="7">
        <v>6</v>
      </c>
    </row>
    <row r="3245" spans="1:6">
      <c r="A3245" s="5">
        <v>26.995635986328121</v>
      </c>
      <c r="B3245" s="6">
        <v>7.5689220428466797</v>
      </c>
      <c r="C3245" s="7">
        <v>10</v>
      </c>
      <c r="D3245" s="5">
        <v>26.989772796630859</v>
      </c>
      <c r="E3245" s="6">
        <v>9.0110645294189453</v>
      </c>
      <c r="F3245" s="7">
        <v>6</v>
      </c>
    </row>
    <row r="3246" spans="1:6">
      <c r="A3246" s="5">
        <v>27.00396728515625</v>
      </c>
      <c r="B3246" s="6">
        <v>7.5767011642456046</v>
      </c>
      <c r="C3246" s="7">
        <v>10</v>
      </c>
      <c r="D3246" s="5">
        <v>26.998100280761719</v>
      </c>
      <c r="E3246" s="6">
        <v>9.0110645294189453</v>
      </c>
      <c r="F3246" s="7">
        <v>6</v>
      </c>
    </row>
    <row r="3247" spans="1:6">
      <c r="A3247" s="5">
        <v>27.012298583984379</v>
      </c>
      <c r="B3247" s="6">
        <v>7.5767011642456046</v>
      </c>
      <c r="C3247" s="7">
        <v>10</v>
      </c>
      <c r="D3247" s="5">
        <v>27.00643157958984</v>
      </c>
      <c r="E3247" s="6">
        <v>9.0206289291381836</v>
      </c>
      <c r="F3247" s="7">
        <v>6</v>
      </c>
    </row>
    <row r="3248" spans="1:6">
      <c r="A3248" s="5">
        <v>27.0206298828125</v>
      </c>
      <c r="B3248" s="6">
        <v>7.5767011642456046</v>
      </c>
      <c r="C3248" s="7">
        <v>10</v>
      </c>
      <c r="D3248" s="5">
        <v>27.0147590637207</v>
      </c>
      <c r="E3248" s="6">
        <v>9.0206289291381836</v>
      </c>
      <c r="F3248" s="7">
        <v>6</v>
      </c>
    </row>
    <row r="3249" spans="1:6">
      <c r="A3249" s="5">
        <v>27.028961181640621</v>
      </c>
      <c r="B3249" s="6">
        <v>7.5767011642456046</v>
      </c>
      <c r="C3249" s="7">
        <v>10</v>
      </c>
      <c r="D3249" s="5">
        <v>27.023086547851559</v>
      </c>
      <c r="E3249" s="6">
        <v>8.9542617797851563</v>
      </c>
      <c r="F3249" s="7">
        <v>6</v>
      </c>
    </row>
    <row r="3250" spans="1:6">
      <c r="A3250" s="5">
        <v>27.03729248046875</v>
      </c>
      <c r="B3250" s="6">
        <v>7.5767011642456046</v>
      </c>
      <c r="C3250" s="7">
        <v>10</v>
      </c>
      <c r="D3250" s="5">
        <v>27.031417846679691</v>
      </c>
      <c r="E3250" s="6">
        <v>8.9542617797851563</v>
      </c>
      <c r="F3250" s="7">
        <v>6</v>
      </c>
    </row>
    <row r="3251" spans="1:6">
      <c r="A3251" s="5">
        <v>27.045623779296879</v>
      </c>
      <c r="B3251" s="6">
        <v>7.5767011642456046</v>
      </c>
      <c r="C3251" s="7">
        <v>10</v>
      </c>
      <c r="D3251" s="5">
        <v>27.03974533081055</v>
      </c>
      <c r="E3251" s="6">
        <v>8.9647331237792969</v>
      </c>
      <c r="F3251" s="7">
        <v>6</v>
      </c>
    </row>
    <row r="3252" spans="1:6">
      <c r="A3252" s="5">
        <v>27.053955078125</v>
      </c>
      <c r="B3252" s="6">
        <v>7.5767011642456046</v>
      </c>
      <c r="C3252" s="7">
        <v>10</v>
      </c>
      <c r="D3252" s="5">
        <v>27.04807281494141</v>
      </c>
      <c r="E3252" s="6">
        <v>8.9647331237792969</v>
      </c>
      <c r="F3252" s="7">
        <v>6</v>
      </c>
    </row>
    <row r="3253" spans="1:6">
      <c r="A3253" s="5">
        <v>27.062286376953121</v>
      </c>
      <c r="B3253" s="6">
        <v>7.5767011642456046</v>
      </c>
      <c r="C3253" s="7">
        <v>10</v>
      </c>
      <c r="D3253" s="5">
        <v>27.056404113769531</v>
      </c>
      <c r="E3253" s="6">
        <v>8.9614725112915039</v>
      </c>
      <c r="F3253" s="7">
        <v>6</v>
      </c>
    </row>
    <row r="3254" spans="1:6">
      <c r="A3254" s="5">
        <v>27.07061767578125</v>
      </c>
      <c r="B3254" s="6">
        <v>7.5767011642456046</v>
      </c>
      <c r="C3254" s="7">
        <v>10</v>
      </c>
      <c r="D3254" s="5">
        <v>27.064731597900391</v>
      </c>
      <c r="E3254" s="6">
        <v>8.9614725112915039</v>
      </c>
      <c r="F3254" s="7">
        <v>6</v>
      </c>
    </row>
    <row r="3255" spans="1:6">
      <c r="A3255" s="5">
        <v>27.078948974609379</v>
      </c>
      <c r="B3255" s="6">
        <v>7.5767011642456046</v>
      </c>
      <c r="C3255" s="7">
        <v>10</v>
      </c>
      <c r="D3255" s="5">
        <v>27.07305908203125</v>
      </c>
      <c r="E3255" s="6">
        <v>8.9700307846069336</v>
      </c>
      <c r="F3255" s="7">
        <v>6</v>
      </c>
    </row>
    <row r="3256" spans="1:6">
      <c r="A3256" s="5">
        <v>27.0872802734375</v>
      </c>
      <c r="B3256" s="6">
        <v>7.5767011642456046</v>
      </c>
      <c r="C3256" s="7">
        <v>10</v>
      </c>
      <c r="D3256" s="5">
        <v>27.081390380859379</v>
      </c>
      <c r="E3256" s="6">
        <v>8.9700307846069336</v>
      </c>
      <c r="F3256" s="7">
        <v>6</v>
      </c>
    </row>
    <row r="3257" spans="1:6">
      <c r="A3257" s="5">
        <v>27.095611572265621</v>
      </c>
      <c r="B3257" s="6">
        <v>7.5767011642456046</v>
      </c>
      <c r="C3257" s="7">
        <v>10</v>
      </c>
      <c r="D3257" s="5">
        <v>27.089717864990231</v>
      </c>
      <c r="E3257" s="6">
        <v>8.9700307846069336</v>
      </c>
      <c r="F3257" s="7">
        <v>6</v>
      </c>
    </row>
    <row r="3258" spans="1:6">
      <c r="A3258" s="5">
        <v>27.10394287109375</v>
      </c>
      <c r="B3258" s="6">
        <v>7.5767011642456046</v>
      </c>
      <c r="C3258" s="7">
        <v>10</v>
      </c>
      <c r="D3258" s="5">
        <v>27.09804534912109</v>
      </c>
      <c r="E3258" s="6">
        <v>8.9700307846069336</v>
      </c>
      <c r="F3258" s="7">
        <v>6</v>
      </c>
    </row>
    <row r="3259" spans="1:6">
      <c r="A3259" s="5">
        <v>27.112274169921879</v>
      </c>
      <c r="B3259" s="6">
        <v>7.5767011642456046</v>
      </c>
      <c r="C3259" s="7">
        <v>10</v>
      </c>
      <c r="D3259" s="5">
        <v>27.10637283325195</v>
      </c>
      <c r="E3259" s="6">
        <v>8.9806728363037109</v>
      </c>
      <c r="F3259" s="7">
        <v>6</v>
      </c>
    </row>
    <row r="3260" spans="1:6">
      <c r="A3260" s="5">
        <v>27.12060546875</v>
      </c>
      <c r="B3260" s="6">
        <v>7.5767011642456046</v>
      </c>
      <c r="C3260" s="7">
        <v>10</v>
      </c>
      <c r="D3260" s="5">
        <v>27.114704132080082</v>
      </c>
      <c r="E3260" s="6">
        <v>8.9806728363037109</v>
      </c>
      <c r="F3260" s="7">
        <v>6</v>
      </c>
    </row>
    <row r="3261" spans="1:6">
      <c r="A3261" s="5">
        <v>27.128936767578121</v>
      </c>
      <c r="B3261" s="6">
        <v>7.5767011642456046</v>
      </c>
      <c r="C3261" s="7">
        <v>10</v>
      </c>
      <c r="D3261" s="5">
        <v>27.123031616210941</v>
      </c>
      <c r="E3261" s="6">
        <v>8.9694719314575195</v>
      </c>
      <c r="F3261" s="7">
        <v>6</v>
      </c>
    </row>
    <row r="3262" spans="1:6">
      <c r="A3262" s="5">
        <v>27.13726806640625</v>
      </c>
      <c r="B3262" s="6">
        <v>7.590296745300293</v>
      </c>
      <c r="C3262" s="7">
        <v>10</v>
      </c>
      <c r="D3262" s="5">
        <v>27.1313591003418</v>
      </c>
      <c r="E3262" s="6">
        <v>8.9694719314575195</v>
      </c>
      <c r="F3262" s="7">
        <v>6</v>
      </c>
    </row>
    <row r="3263" spans="1:6">
      <c r="A3263" s="5">
        <v>27.145599365234379</v>
      </c>
      <c r="B3263" s="6">
        <v>7.590296745300293</v>
      </c>
      <c r="C3263" s="7">
        <v>10</v>
      </c>
      <c r="D3263" s="5">
        <v>27.139690399169918</v>
      </c>
      <c r="E3263" s="6">
        <v>8.9694719314575195</v>
      </c>
      <c r="F3263" s="7">
        <v>6</v>
      </c>
    </row>
    <row r="3264" spans="1:6">
      <c r="A3264" s="5">
        <v>27.1539306640625</v>
      </c>
      <c r="B3264" s="6">
        <v>7.590296745300293</v>
      </c>
      <c r="C3264" s="7">
        <v>10</v>
      </c>
      <c r="D3264" s="5">
        <v>27.148017883300781</v>
      </c>
      <c r="E3264" s="6">
        <v>8.9694719314575195</v>
      </c>
      <c r="F3264" s="7">
        <v>6</v>
      </c>
    </row>
    <row r="3265" spans="1:6">
      <c r="A3265" s="5">
        <v>27.162261962890621</v>
      </c>
      <c r="B3265" s="6">
        <v>7.590296745300293</v>
      </c>
      <c r="C3265" s="7">
        <v>10</v>
      </c>
      <c r="D3265" s="5">
        <v>27.156345367431641</v>
      </c>
      <c r="E3265" s="6">
        <v>8.9694719314575195</v>
      </c>
      <c r="F3265" s="7">
        <v>6</v>
      </c>
    </row>
    <row r="3266" spans="1:6">
      <c r="A3266" s="5">
        <v>27.17059326171875</v>
      </c>
      <c r="B3266" s="6">
        <v>7.5991020202636719</v>
      </c>
      <c r="C3266" s="7">
        <v>10</v>
      </c>
      <c r="D3266" s="5">
        <v>27.1646728515625</v>
      </c>
      <c r="E3266" s="6">
        <v>8.9694719314575195</v>
      </c>
      <c r="F3266" s="7">
        <v>6</v>
      </c>
    </row>
    <row r="3267" spans="1:6">
      <c r="A3267" s="5">
        <v>27.178924560546879</v>
      </c>
      <c r="B3267" s="6">
        <v>7.5991020202636719</v>
      </c>
      <c r="C3267" s="7">
        <v>10</v>
      </c>
      <c r="D3267" s="5">
        <v>27.173004150390621</v>
      </c>
      <c r="E3267" s="6">
        <v>8.9903726577758789</v>
      </c>
      <c r="F3267" s="7">
        <v>6</v>
      </c>
    </row>
    <row r="3268" spans="1:6">
      <c r="A3268" s="5">
        <v>27.187255859375</v>
      </c>
      <c r="B3268" s="6">
        <v>7.5991020202636719</v>
      </c>
      <c r="C3268" s="7">
        <v>10</v>
      </c>
      <c r="D3268" s="5">
        <v>27.181331634521481</v>
      </c>
      <c r="E3268" s="6">
        <v>8.9903726577758789</v>
      </c>
      <c r="F3268" s="7">
        <v>6</v>
      </c>
    </row>
    <row r="3269" spans="1:6">
      <c r="A3269" s="5">
        <v>27.195587158203121</v>
      </c>
      <c r="B3269" s="6">
        <v>7.5991020202636719</v>
      </c>
      <c r="C3269" s="7">
        <v>10</v>
      </c>
      <c r="D3269" s="5">
        <v>27.18965911865234</v>
      </c>
      <c r="E3269" s="6">
        <v>9.001744270324707</v>
      </c>
      <c r="F3269" s="7">
        <v>6</v>
      </c>
    </row>
    <row r="3270" spans="1:6">
      <c r="A3270" s="5">
        <v>27.20391845703125</v>
      </c>
      <c r="B3270" s="6">
        <v>7.5991020202636719</v>
      </c>
      <c r="C3270" s="7">
        <v>10</v>
      </c>
      <c r="D3270" s="5">
        <v>27.197990417480469</v>
      </c>
      <c r="E3270" s="6">
        <v>9.001744270324707</v>
      </c>
      <c r="F3270" s="7">
        <v>6</v>
      </c>
    </row>
    <row r="3271" spans="1:6">
      <c r="A3271" s="5">
        <v>27.212249755859379</v>
      </c>
      <c r="B3271" s="6">
        <v>7.5991020202636719</v>
      </c>
      <c r="C3271" s="7">
        <v>10</v>
      </c>
      <c r="D3271" s="5">
        <v>27.206317901611332</v>
      </c>
      <c r="E3271" s="6">
        <v>8.9153566360473633</v>
      </c>
      <c r="F3271" s="7">
        <v>6</v>
      </c>
    </row>
    <row r="3272" spans="1:6">
      <c r="A3272" s="5">
        <v>27.2205810546875</v>
      </c>
      <c r="B3272" s="6">
        <v>7.6085290908813477</v>
      </c>
      <c r="C3272" s="7">
        <v>10</v>
      </c>
      <c r="D3272" s="5">
        <v>27.214645385742191</v>
      </c>
      <c r="E3272" s="6">
        <v>8.9153566360473633</v>
      </c>
      <c r="F3272" s="7">
        <v>6</v>
      </c>
    </row>
    <row r="3273" spans="1:6">
      <c r="A3273" s="5">
        <v>27.22890472412109</v>
      </c>
      <c r="B3273" s="6">
        <v>7.6085290908813477</v>
      </c>
      <c r="C3273" s="7">
        <v>10</v>
      </c>
      <c r="D3273" s="5">
        <v>27.222976684570309</v>
      </c>
      <c r="E3273" s="6">
        <v>8.9347352981567383</v>
      </c>
      <c r="F3273" s="7">
        <v>6</v>
      </c>
    </row>
    <row r="3274" spans="1:6">
      <c r="A3274" s="5">
        <v>27.237236022949219</v>
      </c>
      <c r="B3274" s="6">
        <v>7.6085290908813477</v>
      </c>
      <c r="C3274" s="7">
        <v>10</v>
      </c>
      <c r="D3274" s="5">
        <v>27.231304168701168</v>
      </c>
      <c r="E3274" s="6">
        <v>8.9347352981567383</v>
      </c>
      <c r="F3274" s="7">
        <v>6</v>
      </c>
    </row>
    <row r="3275" spans="1:6">
      <c r="A3275" s="5">
        <v>27.24556732177734</v>
      </c>
      <c r="B3275" s="6">
        <v>7.6085290908813477</v>
      </c>
      <c r="C3275" s="7">
        <v>10</v>
      </c>
      <c r="D3275" s="5">
        <v>27.239631652832031</v>
      </c>
      <c r="E3275" s="6">
        <v>8.9204511642456055</v>
      </c>
      <c r="F3275" s="7">
        <v>6</v>
      </c>
    </row>
    <row r="3276" spans="1:6">
      <c r="A3276" s="5">
        <v>27.253898620605469</v>
      </c>
      <c r="B3276" s="6">
        <v>7.6085290908813477</v>
      </c>
      <c r="C3276" s="7">
        <v>10</v>
      </c>
      <c r="D3276" s="5">
        <v>27.247959136962891</v>
      </c>
      <c r="E3276" s="6">
        <v>8.9204511642456055</v>
      </c>
      <c r="F3276" s="7">
        <v>6</v>
      </c>
    </row>
    <row r="3277" spans="1:6">
      <c r="A3277" s="5">
        <v>27.26222991943359</v>
      </c>
      <c r="B3277" s="6">
        <v>7.6085290908813477</v>
      </c>
      <c r="C3277" s="7">
        <v>10</v>
      </c>
      <c r="D3277" s="5">
        <v>27.256290435791019</v>
      </c>
      <c r="E3277" s="6">
        <v>8.9341268539428711</v>
      </c>
      <c r="F3277" s="7">
        <v>6</v>
      </c>
    </row>
    <row r="3278" spans="1:6">
      <c r="A3278" s="5">
        <v>27.270561218261719</v>
      </c>
      <c r="B3278" s="6">
        <v>7.6085290908813477</v>
      </c>
      <c r="C3278" s="7">
        <v>10</v>
      </c>
      <c r="D3278" s="5">
        <v>27.264617919921879</v>
      </c>
      <c r="E3278" s="6">
        <v>8.9341268539428711</v>
      </c>
      <c r="F3278" s="7">
        <v>6</v>
      </c>
    </row>
    <row r="3279" spans="1:6">
      <c r="A3279" s="5">
        <v>27.27889251708984</v>
      </c>
      <c r="B3279" s="6">
        <v>7.6085290908813477</v>
      </c>
      <c r="C3279" s="7">
        <v>10</v>
      </c>
      <c r="D3279" s="5">
        <v>27.272945404052731</v>
      </c>
      <c r="E3279" s="6">
        <v>8.9167814254760742</v>
      </c>
      <c r="F3279" s="7">
        <v>6</v>
      </c>
    </row>
    <row r="3280" spans="1:6">
      <c r="A3280" s="5">
        <v>27.287223815917969</v>
      </c>
      <c r="B3280" s="6">
        <v>7.6085290908813477</v>
      </c>
      <c r="C3280" s="7">
        <v>10</v>
      </c>
      <c r="D3280" s="5">
        <v>27.281276702880859</v>
      </c>
      <c r="E3280" s="6">
        <v>8.9167814254760742</v>
      </c>
      <c r="F3280" s="7">
        <v>6</v>
      </c>
    </row>
    <row r="3281" spans="1:6">
      <c r="A3281" s="5">
        <v>27.29555511474609</v>
      </c>
      <c r="B3281" s="6">
        <v>7.6085290908813477</v>
      </c>
      <c r="C3281" s="7">
        <v>10</v>
      </c>
      <c r="D3281" s="5">
        <v>27.289604187011719</v>
      </c>
      <c r="E3281" s="6">
        <v>8.9167814254760742</v>
      </c>
      <c r="F3281" s="7">
        <v>6</v>
      </c>
    </row>
    <row r="3282" spans="1:6">
      <c r="A3282" s="5">
        <v>27.303886413574219</v>
      </c>
      <c r="B3282" s="6">
        <v>7.6085290908813477</v>
      </c>
      <c r="C3282" s="7">
        <v>10</v>
      </c>
      <c r="D3282" s="5">
        <v>27.297931671142582</v>
      </c>
      <c r="E3282" s="6">
        <v>8.9167814254760742</v>
      </c>
      <c r="F3282" s="7">
        <v>6</v>
      </c>
    </row>
    <row r="3283" spans="1:6">
      <c r="A3283" s="5">
        <v>27.31221771240234</v>
      </c>
      <c r="B3283" s="6">
        <v>7.6085290908813477</v>
      </c>
      <c r="C3283" s="7">
        <v>10</v>
      </c>
      <c r="D3283" s="5">
        <v>27.3062629699707</v>
      </c>
      <c r="E3283" s="6">
        <v>8.9381113052368164</v>
      </c>
      <c r="F3283" s="7">
        <v>6</v>
      </c>
    </row>
    <row r="3284" spans="1:6">
      <c r="A3284" s="5">
        <v>27.320549011230469</v>
      </c>
      <c r="B3284" s="6">
        <v>7.6085290908813477</v>
      </c>
      <c r="C3284" s="7">
        <v>10</v>
      </c>
      <c r="D3284" s="5">
        <v>27.314590454101559</v>
      </c>
      <c r="E3284" s="6">
        <v>8.9381113052368164</v>
      </c>
      <c r="F3284" s="7">
        <v>6</v>
      </c>
    </row>
    <row r="3285" spans="1:6">
      <c r="A3285" s="5">
        <v>27.32888031005859</v>
      </c>
      <c r="B3285" s="6">
        <v>7.6085290908813477</v>
      </c>
      <c r="C3285" s="7">
        <v>10</v>
      </c>
      <c r="D3285" s="5">
        <v>27.322921752929691</v>
      </c>
      <c r="E3285" s="6">
        <v>8.9487152099609375</v>
      </c>
      <c r="F3285" s="7">
        <v>6</v>
      </c>
    </row>
    <row r="3286" spans="1:6">
      <c r="A3286" s="5">
        <v>27.337211608886719</v>
      </c>
      <c r="B3286" s="6">
        <v>7.6085290908813477</v>
      </c>
      <c r="C3286" s="7">
        <v>10</v>
      </c>
      <c r="D3286" s="5">
        <v>27.33124923706055</v>
      </c>
      <c r="E3286" s="6">
        <v>8.9487152099609375</v>
      </c>
      <c r="F3286" s="7">
        <v>6</v>
      </c>
    </row>
    <row r="3287" spans="1:6">
      <c r="A3287" s="5">
        <v>27.34554290771484</v>
      </c>
      <c r="B3287" s="6">
        <v>7.6085290908813477</v>
      </c>
      <c r="C3287" s="7">
        <v>10</v>
      </c>
      <c r="D3287" s="5">
        <v>27.339580535888668</v>
      </c>
      <c r="E3287" s="6">
        <v>8.9244213104248047</v>
      </c>
      <c r="F3287" s="7">
        <v>6</v>
      </c>
    </row>
    <row r="3288" spans="1:6">
      <c r="A3288" s="5">
        <v>27.353874206542969</v>
      </c>
      <c r="B3288" s="6">
        <v>7.6085290908813477</v>
      </c>
      <c r="C3288" s="7">
        <v>10</v>
      </c>
      <c r="D3288" s="5">
        <v>27.347908020019531</v>
      </c>
      <c r="E3288" s="6">
        <v>8.9244213104248047</v>
      </c>
      <c r="F3288" s="7">
        <v>6</v>
      </c>
    </row>
    <row r="3289" spans="1:6">
      <c r="A3289" s="5">
        <v>27.36220550537109</v>
      </c>
      <c r="B3289" s="6">
        <v>7.6085290908813477</v>
      </c>
      <c r="C3289" s="7">
        <v>10</v>
      </c>
      <c r="D3289" s="5">
        <v>27.35623931884766</v>
      </c>
      <c r="E3289" s="6">
        <v>8.9244213104248047</v>
      </c>
      <c r="F3289" s="7">
        <v>6</v>
      </c>
    </row>
    <row r="3290" spans="1:6">
      <c r="A3290" s="5">
        <v>27.370536804199219</v>
      </c>
      <c r="B3290" s="6">
        <v>7.6085290908813477</v>
      </c>
      <c r="C3290" s="7">
        <v>10</v>
      </c>
      <c r="D3290" s="5">
        <v>27.364566802978519</v>
      </c>
      <c r="E3290" s="6">
        <v>8.9244213104248047</v>
      </c>
      <c r="F3290" s="7">
        <v>6</v>
      </c>
    </row>
    <row r="3291" spans="1:6">
      <c r="A3291" s="5">
        <v>27.37886810302734</v>
      </c>
      <c r="B3291" s="6">
        <v>7.6085290908813477</v>
      </c>
      <c r="C3291" s="7">
        <v>10</v>
      </c>
      <c r="D3291" s="5">
        <v>27.372898101806641</v>
      </c>
      <c r="E3291" s="6">
        <v>8.9244213104248047</v>
      </c>
      <c r="F3291" s="7">
        <v>6</v>
      </c>
    </row>
    <row r="3292" spans="1:6">
      <c r="A3292" s="5">
        <v>27.387199401855469</v>
      </c>
      <c r="B3292" s="6">
        <v>7.6085290908813477</v>
      </c>
      <c r="C3292" s="7">
        <v>10</v>
      </c>
      <c r="D3292" s="5">
        <v>27.3812255859375</v>
      </c>
      <c r="E3292" s="6">
        <v>8.9244213104248047</v>
      </c>
      <c r="F3292" s="7">
        <v>6</v>
      </c>
    </row>
    <row r="3293" spans="1:6">
      <c r="A3293" s="5">
        <v>27.39553070068359</v>
      </c>
      <c r="B3293" s="6">
        <v>7.6085290908813477</v>
      </c>
      <c r="C3293" s="7">
        <v>10</v>
      </c>
      <c r="D3293" s="5">
        <v>27.389556884765621</v>
      </c>
      <c r="E3293" s="6">
        <v>8.9308958053588867</v>
      </c>
      <c r="F3293" s="7">
        <v>6</v>
      </c>
    </row>
    <row r="3294" spans="1:6">
      <c r="A3294" s="5">
        <v>27.403861999511719</v>
      </c>
      <c r="B3294" s="6">
        <v>7.6173357963562012</v>
      </c>
      <c r="C3294" s="7">
        <v>10</v>
      </c>
      <c r="D3294" s="5">
        <v>27.397884368896481</v>
      </c>
      <c r="E3294" s="6">
        <v>8.9308958053588867</v>
      </c>
      <c r="F3294" s="7">
        <v>6</v>
      </c>
    </row>
    <row r="3295" spans="1:6">
      <c r="A3295" s="5">
        <v>27.41219329833984</v>
      </c>
      <c r="B3295" s="6">
        <v>7.6173357963562012</v>
      </c>
      <c r="C3295" s="7">
        <v>10</v>
      </c>
      <c r="D3295" s="5">
        <v>27.406215667724609</v>
      </c>
      <c r="E3295" s="6">
        <v>8.9489974975585938</v>
      </c>
      <c r="F3295" s="7">
        <v>6</v>
      </c>
    </row>
    <row r="3296" spans="1:6">
      <c r="A3296" s="5">
        <v>27.420524597167969</v>
      </c>
      <c r="B3296" s="6">
        <v>7.6282167434692383</v>
      </c>
      <c r="C3296" s="7">
        <v>10</v>
      </c>
      <c r="D3296" s="5">
        <v>27.414543151855469</v>
      </c>
      <c r="E3296" s="6">
        <v>8.9489974975585938</v>
      </c>
      <c r="F3296" s="7">
        <v>6</v>
      </c>
    </row>
    <row r="3297" spans="1:6">
      <c r="A3297" s="5">
        <v>27.42885589599609</v>
      </c>
      <c r="B3297" s="6">
        <v>7.6282167434692383</v>
      </c>
      <c r="C3297" s="7">
        <v>10</v>
      </c>
      <c r="D3297" s="5">
        <v>27.42287445068359</v>
      </c>
      <c r="E3297" s="6">
        <v>8.9489974975585938</v>
      </c>
      <c r="F3297" s="7">
        <v>6</v>
      </c>
    </row>
    <row r="3298" spans="1:6">
      <c r="A3298" s="5">
        <v>27.437187194824219</v>
      </c>
      <c r="B3298" s="6">
        <v>7.6282167434692383</v>
      </c>
      <c r="C3298" s="7">
        <v>10</v>
      </c>
      <c r="D3298" s="5">
        <v>27.43120193481445</v>
      </c>
      <c r="E3298" s="6">
        <v>8.9489974975585938</v>
      </c>
      <c r="F3298" s="7">
        <v>6</v>
      </c>
    </row>
    <row r="3299" spans="1:6">
      <c r="A3299" s="5">
        <v>27.44551849365234</v>
      </c>
      <c r="B3299" s="6">
        <v>7.6282167434692383</v>
      </c>
      <c r="C3299" s="7">
        <v>10</v>
      </c>
      <c r="D3299" s="5">
        <v>27.439533233642582</v>
      </c>
      <c r="E3299" s="6">
        <v>8.9489974975585938</v>
      </c>
      <c r="F3299" s="7">
        <v>6</v>
      </c>
    </row>
    <row r="3300" spans="1:6">
      <c r="A3300" s="5">
        <v>27.453849792480469</v>
      </c>
      <c r="B3300" s="6">
        <v>7.6375164985656738</v>
      </c>
      <c r="C3300" s="7">
        <v>10</v>
      </c>
      <c r="D3300" s="5">
        <v>27.447860717773441</v>
      </c>
      <c r="E3300" s="6">
        <v>8.9489974975585938</v>
      </c>
      <c r="F3300" s="7">
        <v>6</v>
      </c>
    </row>
    <row r="3301" spans="1:6">
      <c r="A3301" s="5">
        <v>27.46218109130859</v>
      </c>
      <c r="B3301" s="6">
        <v>7.6375164985656738</v>
      </c>
      <c r="C3301" s="7">
        <v>10</v>
      </c>
      <c r="D3301" s="5">
        <v>27.456192016601559</v>
      </c>
      <c r="E3301" s="6">
        <v>8.9489974975585938</v>
      </c>
      <c r="F3301" s="7">
        <v>6</v>
      </c>
    </row>
    <row r="3302" spans="1:6">
      <c r="A3302" s="5">
        <v>27.470504760742191</v>
      </c>
      <c r="B3302" s="6">
        <v>7.6375164985656738</v>
      </c>
      <c r="C3302" s="7">
        <v>10</v>
      </c>
      <c r="D3302" s="5">
        <v>27.464519500732418</v>
      </c>
      <c r="E3302" s="6">
        <v>8.9489974975585938</v>
      </c>
      <c r="F3302" s="7">
        <v>6</v>
      </c>
    </row>
    <row r="3303" spans="1:6">
      <c r="A3303" s="5">
        <v>27.478836059570309</v>
      </c>
      <c r="B3303" s="6">
        <v>7.6375164985656738</v>
      </c>
      <c r="C3303" s="7">
        <v>10</v>
      </c>
      <c r="D3303" s="5">
        <v>27.47285079956055</v>
      </c>
      <c r="E3303" s="6">
        <v>8.9692192077636719</v>
      </c>
      <c r="F3303" s="7">
        <v>6</v>
      </c>
    </row>
    <row r="3304" spans="1:6">
      <c r="A3304" s="5">
        <v>27.487167358398441</v>
      </c>
      <c r="B3304" s="6">
        <v>7.6375164985656738</v>
      </c>
      <c r="C3304" s="7">
        <v>10</v>
      </c>
      <c r="D3304" s="5">
        <v>27.48117828369141</v>
      </c>
      <c r="E3304" s="6">
        <v>8.9692192077636719</v>
      </c>
      <c r="F3304" s="7">
        <v>6</v>
      </c>
    </row>
    <row r="3305" spans="1:6">
      <c r="A3305" s="5">
        <v>27.495498657226559</v>
      </c>
      <c r="B3305" s="6">
        <v>7.6375164985656738</v>
      </c>
      <c r="C3305" s="7">
        <v>10</v>
      </c>
      <c r="D3305" s="5">
        <v>27.489509582519531</v>
      </c>
      <c r="E3305" s="6">
        <v>8.9482431411743164</v>
      </c>
      <c r="F3305" s="7">
        <v>6</v>
      </c>
    </row>
    <row r="3306" spans="1:6">
      <c r="A3306" s="5">
        <v>27.503829956054691</v>
      </c>
      <c r="B3306" s="6">
        <v>7.6375164985656738</v>
      </c>
      <c r="C3306" s="7">
        <v>10</v>
      </c>
      <c r="D3306" s="5">
        <v>27.497837066650391</v>
      </c>
      <c r="E3306" s="6">
        <v>8.9482431411743164</v>
      </c>
      <c r="F3306" s="7">
        <v>6</v>
      </c>
    </row>
    <row r="3307" spans="1:6">
      <c r="A3307" s="5">
        <v>27.512161254882809</v>
      </c>
      <c r="B3307" s="6">
        <v>7.6375164985656738</v>
      </c>
      <c r="C3307" s="7">
        <v>10</v>
      </c>
      <c r="D3307" s="5">
        <v>27.506168365478519</v>
      </c>
      <c r="E3307" s="6">
        <v>8.959599494934082</v>
      </c>
      <c r="F3307" s="7">
        <v>6</v>
      </c>
    </row>
    <row r="3308" spans="1:6">
      <c r="A3308" s="5">
        <v>27.520492553710941</v>
      </c>
      <c r="B3308" s="6">
        <v>7.6375164985656738</v>
      </c>
      <c r="C3308" s="7">
        <v>10</v>
      </c>
      <c r="D3308" s="5">
        <v>27.514495849609379</v>
      </c>
      <c r="E3308" s="6">
        <v>8.959599494934082</v>
      </c>
      <c r="F3308" s="7">
        <v>6</v>
      </c>
    </row>
    <row r="3309" spans="1:6">
      <c r="A3309" s="5">
        <v>27.528823852539059</v>
      </c>
      <c r="B3309" s="6">
        <v>7.6375164985656738</v>
      </c>
      <c r="C3309" s="7">
        <v>10</v>
      </c>
      <c r="D3309" s="5">
        <v>27.5228271484375</v>
      </c>
      <c r="E3309" s="6">
        <v>8.8454217910766602</v>
      </c>
      <c r="F3309" s="7">
        <v>6</v>
      </c>
    </row>
    <row r="3310" spans="1:6">
      <c r="A3310" s="5">
        <v>27.537155151367191</v>
      </c>
      <c r="B3310" s="6">
        <v>7.6375164985656738</v>
      </c>
      <c r="C3310" s="7">
        <v>10</v>
      </c>
      <c r="D3310" s="5">
        <v>27.531158447265621</v>
      </c>
      <c r="E3310" s="6">
        <v>8.8454217910766602</v>
      </c>
      <c r="F3310" s="7">
        <v>6</v>
      </c>
    </row>
    <row r="3311" spans="1:6">
      <c r="A3311" s="5">
        <v>27.545486450195309</v>
      </c>
      <c r="B3311" s="6">
        <v>7.6375164985656738</v>
      </c>
      <c r="C3311" s="7">
        <v>10</v>
      </c>
      <c r="D3311" s="5">
        <v>27.539485931396481</v>
      </c>
      <c r="E3311" s="6">
        <v>8.8548135757446289</v>
      </c>
      <c r="F3311" s="7">
        <v>6</v>
      </c>
    </row>
    <row r="3312" spans="1:6">
      <c r="A3312" s="5">
        <v>27.553817749023441</v>
      </c>
      <c r="B3312" s="6">
        <v>7.6375164985656738</v>
      </c>
      <c r="C3312" s="7">
        <v>10</v>
      </c>
      <c r="D3312" s="5">
        <v>27.547817230224609</v>
      </c>
      <c r="E3312" s="6">
        <v>8.8548135757446289</v>
      </c>
      <c r="F3312" s="7">
        <v>6</v>
      </c>
    </row>
    <row r="3313" spans="1:6">
      <c r="A3313" s="5">
        <v>27.562149047851559</v>
      </c>
      <c r="B3313" s="6">
        <v>7.6375164985656738</v>
      </c>
      <c r="C3313" s="7">
        <v>10</v>
      </c>
      <c r="D3313" s="5">
        <v>27.556144714355469</v>
      </c>
      <c r="E3313" s="6">
        <v>8.8029270172119141</v>
      </c>
      <c r="F3313" s="7">
        <v>6</v>
      </c>
    </row>
    <row r="3314" spans="1:6">
      <c r="A3314" s="5">
        <v>27.570480346679691</v>
      </c>
      <c r="B3314" s="6">
        <v>7.6881756782531738</v>
      </c>
      <c r="C3314" s="7">
        <v>10</v>
      </c>
      <c r="D3314" s="5">
        <v>27.564472198486332</v>
      </c>
      <c r="E3314" s="6">
        <v>8.8029270172119141</v>
      </c>
      <c r="F3314" s="7">
        <v>6</v>
      </c>
    </row>
    <row r="3315" spans="1:6">
      <c r="A3315" s="5">
        <v>27.578811645507809</v>
      </c>
      <c r="B3315" s="6">
        <v>7.6881756782531738</v>
      </c>
      <c r="C3315" s="7">
        <v>10</v>
      </c>
      <c r="D3315" s="5">
        <v>27.57280349731445</v>
      </c>
      <c r="E3315" s="6">
        <v>8.8029270172119141</v>
      </c>
      <c r="F3315" s="7">
        <v>6</v>
      </c>
    </row>
    <row r="3316" spans="1:6">
      <c r="A3316" s="5">
        <v>27.587142944335941</v>
      </c>
      <c r="B3316" s="6">
        <v>7.6881756782531738</v>
      </c>
      <c r="C3316" s="7">
        <v>10</v>
      </c>
      <c r="D3316" s="5">
        <v>27.581130981445309</v>
      </c>
      <c r="E3316" s="6">
        <v>8.8029270172119141</v>
      </c>
      <c r="F3316" s="7">
        <v>6</v>
      </c>
    </row>
    <row r="3317" spans="1:6">
      <c r="A3317" s="5">
        <v>27.595474243164059</v>
      </c>
      <c r="B3317" s="6">
        <v>7.6881756782531738</v>
      </c>
      <c r="C3317" s="7">
        <v>10</v>
      </c>
      <c r="D3317" s="5">
        <v>27.589462280273441</v>
      </c>
      <c r="E3317" s="6">
        <v>8.8029270172119141</v>
      </c>
      <c r="F3317" s="7">
        <v>6</v>
      </c>
    </row>
    <row r="3318" spans="1:6">
      <c r="A3318" s="5">
        <v>27.603805541992191</v>
      </c>
      <c r="B3318" s="6">
        <v>7.7069559097290039</v>
      </c>
      <c r="C3318" s="7">
        <v>10</v>
      </c>
      <c r="D3318" s="5">
        <v>27.597793579101559</v>
      </c>
      <c r="E3318" s="6">
        <v>8.8029270172119141</v>
      </c>
      <c r="F3318" s="7">
        <v>6</v>
      </c>
    </row>
    <row r="3319" spans="1:6">
      <c r="A3319" s="5">
        <v>27.612136840820309</v>
      </c>
      <c r="B3319" s="6">
        <v>7.7069559097290039</v>
      </c>
      <c r="C3319" s="7">
        <v>10</v>
      </c>
      <c r="D3319" s="5">
        <v>27.606121063232418</v>
      </c>
      <c r="E3319" s="6">
        <v>8.8143577575683594</v>
      </c>
      <c r="F3319" s="7">
        <v>6</v>
      </c>
    </row>
    <row r="3320" spans="1:6">
      <c r="A3320" s="5">
        <v>27.620468139648441</v>
      </c>
      <c r="B3320" s="6">
        <v>7.7069559097290039</v>
      </c>
      <c r="C3320" s="7">
        <v>10</v>
      </c>
      <c r="D3320" s="5">
        <v>27.61445236206055</v>
      </c>
      <c r="E3320" s="6">
        <v>8.8143577575683594</v>
      </c>
      <c r="F3320" s="7">
        <v>6</v>
      </c>
    </row>
    <row r="3321" spans="1:6">
      <c r="A3321" s="5">
        <v>27.628799438476559</v>
      </c>
      <c r="B3321" s="6">
        <v>7.7069559097290039</v>
      </c>
      <c r="C3321" s="7">
        <v>10</v>
      </c>
      <c r="D3321" s="5">
        <v>27.62277984619141</v>
      </c>
      <c r="E3321" s="6">
        <v>8.8346233367919922</v>
      </c>
      <c r="F3321" s="7">
        <v>6</v>
      </c>
    </row>
    <row r="3322" spans="1:6">
      <c r="A3322" s="5">
        <v>27.637130737304691</v>
      </c>
      <c r="B3322" s="6">
        <v>7.7069559097290039</v>
      </c>
      <c r="C3322" s="7">
        <v>10</v>
      </c>
      <c r="D3322" s="5">
        <v>27.631111145019531</v>
      </c>
      <c r="E3322" s="6">
        <v>8.8346233367919922</v>
      </c>
      <c r="F3322" s="7">
        <v>6</v>
      </c>
    </row>
    <row r="3323" spans="1:6">
      <c r="A3323" s="5">
        <v>27.645462036132809</v>
      </c>
      <c r="B3323" s="6">
        <v>7.7069559097290039</v>
      </c>
      <c r="C3323" s="7">
        <v>10</v>
      </c>
      <c r="D3323" s="5">
        <v>27.639438629150391</v>
      </c>
      <c r="E3323" s="6">
        <v>8.8346233367919922</v>
      </c>
      <c r="F3323" s="7">
        <v>6</v>
      </c>
    </row>
    <row r="3324" spans="1:6">
      <c r="A3324" s="5">
        <v>27.653793334960941</v>
      </c>
      <c r="B3324" s="6">
        <v>7.7069559097290039</v>
      </c>
      <c r="C3324" s="7">
        <v>10</v>
      </c>
      <c r="D3324" s="5">
        <v>27.647769927978519</v>
      </c>
      <c r="E3324" s="6">
        <v>8.8346233367919922</v>
      </c>
      <c r="F3324" s="7">
        <v>6</v>
      </c>
    </row>
    <row r="3325" spans="1:6">
      <c r="A3325" s="5">
        <v>27.662124633789059</v>
      </c>
      <c r="B3325" s="6">
        <v>7.7069559097290039</v>
      </c>
      <c r="C3325" s="7">
        <v>10</v>
      </c>
      <c r="D3325" s="5">
        <v>27.656097412109379</v>
      </c>
      <c r="E3325" s="6">
        <v>8.8346233367919922</v>
      </c>
      <c r="F3325" s="7">
        <v>6</v>
      </c>
    </row>
    <row r="3326" spans="1:6">
      <c r="A3326" s="5">
        <v>27.670455932617191</v>
      </c>
      <c r="B3326" s="6">
        <v>7.7069559097290039</v>
      </c>
      <c r="C3326" s="7">
        <v>10</v>
      </c>
      <c r="D3326" s="5">
        <v>27.6644287109375</v>
      </c>
      <c r="E3326" s="6">
        <v>8.8346233367919922</v>
      </c>
      <c r="F3326" s="7">
        <v>6</v>
      </c>
    </row>
    <row r="3327" spans="1:6">
      <c r="A3327" s="5">
        <v>27.678787231445309</v>
      </c>
      <c r="B3327" s="6">
        <v>7.7069559097290039</v>
      </c>
      <c r="C3327" s="7">
        <v>10</v>
      </c>
      <c r="D3327" s="5">
        <v>27.672756195068359</v>
      </c>
      <c r="E3327" s="6">
        <v>8.8346233367919922</v>
      </c>
      <c r="F3327" s="7">
        <v>6</v>
      </c>
    </row>
    <row r="3328" spans="1:6">
      <c r="A3328" s="5">
        <v>27.687118530273441</v>
      </c>
      <c r="B3328" s="6">
        <v>7.7149243354797363</v>
      </c>
      <c r="C3328" s="7">
        <v>10</v>
      </c>
      <c r="D3328" s="5">
        <v>27.681087493896481</v>
      </c>
      <c r="E3328" s="6">
        <v>8.8346233367919922</v>
      </c>
      <c r="F3328" s="7">
        <v>6</v>
      </c>
    </row>
    <row r="3329" spans="1:6">
      <c r="A3329" s="5">
        <v>27.695449829101559</v>
      </c>
      <c r="B3329" s="6">
        <v>7.7149243354797363</v>
      </c>
      <c r="C3329" s="7">
        <v>10</v>
      </c>
      <c r="D3329" s="5">
        <v>27.68941497802734</v>
      </c>
      <c r="E3329" s="6">
        <v>8.8515768051147461</v>
      </c>
      <c r="F3329" s="7">
        <v>6</v>
      </c>
    </row>
    <row r="3330" spans="1:6">
      <c r="A3330" s="5">
        <v>27.703781127929691</v>
      </c>
      <c r="B3330" s="6">
        <v>7.7227931022644043</v>
      </c>
      <c r="C3330" s="7">
        <v>10</v>
      </c>
      <c r="D3330" s="5">
        <v>27.697746276855469</v>
      </c>
      <c r="E3330" s="6">
        <v>8.8515768051147461</v>
      </c>
      <c r="F3330" s="7">
        <v>6</v>
      </c>
    </row>
    <row r="3331" spans="1:6">
      <c r="A3331" s="5">
        <v>27.712104797363281</v>
      </c>
      <c r="B3331" s="6">
        <v>7.7227931022644043</v>
      </c>
      <c r="C3331" s="7">
        <v>10</v>
      </c>
      <c r="D3331" s="5">
        <v>27.706073760986332</v>
      </c>
      <c r="E3331" s="6">
        <v>8.8358993530273438</v>
      </c>
      <c r="F3331" s="7">
        <v>6</v>
      </c>
    </row>
    <row r="3332" spans="1:6">
      <c r="A3332" s="5">
        <v>27.72043609619141</v>
      </c>
      <c r="B3332" s="6">
        <v>7.7227931022644043</v>
      </c>
      <c r="C3332" s="7">
        <v>10</v>
      </c>
      <c r="D3332" s="5">
        <v>27.71440505981445</v>
      </c>
      <c r="E3332" s="6">
        <v>8.8358993530273438</v>
      </c>
      <c r="F3332" s="7">
        <v>6</v>
      </c>
    </row>
    <row r="3333" spans="1:6">
      <c r="A3333" s="5">
        <v>27.728767395019531</v>
      </c>
      <c r="B3333" s="6">
        <v>7.7227931022644043</v>
      </c>
      <c r="C3333" s="7">
        <v>10</v>
      </c>
      <c r="D3333" s="5">
        <v>27.722732543945309</v>
      </c>
      <c r="E3333" s="6">
        <v>8.8358993530273438</v>
      </c>
      <c r="F3333" s="7">
        <v>6</v>
      </c>
    </row>
    <row r="3334" spans="1:6">
      <c r="A3334" s="5">
        <v>27.73709869384766</v>
      </c>
      <c r="B3334" s="6">
        <v>7.7338809967041016</v>
      </c>
      <c r="C3334" s="7">
        <v>10</v>
      </c>
      <c r="D3334" s="5">
        <v>27.731063842773441</v>
      </c>
      <c r="E3334" s="6">
        <v>8.8358993530273438</v>
      </c>
      <c r="F3334" s="7">
        <v>6</v>
      </c>
    </row>
    <row r="3335" spans="1:6">
      <c r="A3335" s="5">
        <v>27.745429992675781</v>
      </c>
      <c r="B3335" s="6">
        <v>7.7338809967041016</v>
      </c>
      <c r="C3335" s="7">
        <v>10</v>
      </c>
      <c r="D3335" s="5">
        <v>27.7393913269043</v>
      </c>
      <c r="E3335" s="6">
        <v>8.8358993530273438</v>
      </c>
      <c r="F3335" s="7">
        <v>6</v>
      </c>
    </row>
    <row r="3336" spans="1:6">
      <c r="A3336" s="5">
        <v>27.75376129150391</v>
      </c>
      <c r="B3336" s="6">
        <v>7.7338809967041016</v>
      </c>
      <c r="C3336" s="7">
        <v>10</v>
      </c>
      <c r="D3336" s="5">
        <v>27.747722625732418</v>
      </c>
      <c r="E3336" s="6">
        <v>8.8358993530273438</v>
      </c>
      <c r="F3336" s="7">
        <v>6</v>
      </c>
    </row>
    <row r="3337" spans="1:6">
      <c r="A3337" s="5">
        <v>27.762092590332031</v>
      </c>
      <c r="B3337" s="6">
        <v>7.7338809967041016</v>
      </c>
      <c r="C3337" s="7">
        <v>10</v>
      </c>
      <c r="D3337" s="5">
        <v>27.756050109863281</v>
      </c>
      <c r="E3337" s="6">
        <v>8.8358993530273438</v>
      </c>
      <c r="F3337" s="7">
        <v>6</v>
      </c>
    </row>
    <row r="3338" spans="1:6">
      <c r="A3338" s="5">
        <v>27.77042388916016</v>
      </c>
      <c r="B3338" s="6">
        <v>7.7415661811828613</v>
      </c>
      <c r="C3338" s="7">
        <v>10</v>
      </c>
      <c r="D3338" s="5">
        <v>27.76438140869141</v>
      </c>
      <c r="E3338" s="6">
        <v>8.8358993530273438</v>
      </c>
      <c r="F3338" s="7">
        <v>6</v>
      </c>
    </row>
    <row r="3339" spans="1:6">
      <c r="A3339" s="5">
        <v>27.778755187988281</v>
      </c>
      <c r="B3339" s="6">
        <v>7.7415661811828613</v>
      </c>
      <c r="C3339" s="7">
        <v>10</v>
      </c>
      <c r="D3339" s="5">
        <v>27.772708892822269</v>
      </c>
      <c r="E3339" s="6">
        <v>8.8759059906005859</v>
      </c>
      <c r="F3339" s="7">
        <v>6</v>
      </c>
    </row>
    <row r="3340" spans="1:6">
      <c r="A3340" s="5">
        <v>27.78708648681641</v>
      </c>
      <c r="B3340" s="6">
        <v>7.7415661811828613</v>
      </c>
      <c r="C3340" s="7">
        <v>10</v>
      </c>
      <c r="D3340" s="5">
        <v>27.781040191650391</v>
      </c>
      <c r="E3340" s="6">
        <v>8.8759059906005859</v>
      </c>
      <c r="F3340" s="7">
        <v>6</v>
      </c>
    </row>
    <row r="3341" spans="1:6">
      <c r="A3341" s="5">
        <v>27.795417785644531</v>
      </c>
      <c r="B3341" s="6">
        <v>7.7415661811828613</v>
      </c>
      <c r="C3341" s="7">
        <v>10</v>
      </c>
      <c r="D3341" s="5">
        <v>27.78936767578125</v>
      </c>
      <c r="E3341" s="6">
        <v>8.8759059906005859</v>
      </c>
      <c r="F3341" s="7">
        <v>6</v>
      </c>
    </row>
    <row r="3342" spans="1:6">
      <c r="A3342" s="5">
        <v>27.80374908447266</v>
      </c>
      <c r="B3342" s="6">
        <v>7.7415661811828613</v>
      </c>
      <c r="C3342" s="7">
        <v>10</v>
      </c>
      <c r="D3342" s="5">
        <v>27.797698974609379</v>
      </c>
      <c r="E3342" s="6">
        <v>8.8759059906005859</v>
      </c>
      <c r="F3342" s="7">
        <v>6</v>
      </c>
    </row>
    <row r="3343" spans="1:6">
      <c r="A3343" s="5">
        <v>27.812080383300781</v>
      </c>
      <c r="B3343" s="6">
        <v>7.7415661811828613</v>
      </c>
      <c r="C3343" s="7">
        <v>10</v>
      </c>
      <c r="D3343" s="5">
        <v>27.806026458740231</v>
      </c>
      <c r="E3343" s="6">
        <v>8.8459634780883789</v>
      </c>
      <c r="F3343" s="7">
        <v>6</v>
      </c>
    </row>
    <row r="3344" spans="1:6">
      <c r="A3344" s="5">
        <v>27.82041168212891</v>
      </c>
      <c r="B3344" s="6">
        <v>7.7509775161743164</v>
      </c>
      <c r="C3344" s="7">
        <v>10</v>
      </c>
      <c r="D3344" s="5">
        <v>27.814357757568359</v>
      </c>
      <c r="E3344" s="6">
        <v>8.8459634780883789</v>
      </c>
      <c r="F3344" s="7">
        <v>6</v>
      </c>
    </row>
    <row r="3345" spans="1:6">
      <c r="A3345" s="5">
        <v>27.828742980957031</v>
      </c>
      <c r="B3345" s="6">
        <v>7.7509775161743164</v>
      </c>
      <c r="C3345" s="7">
        <v>10</v>
      </c>
      <c r="D3345" s="5">
        <v>27.822685241699219</v>
      </c>
      <c r="E3345" s="6">
        <v>8.8459634780883789</v>
      </c>
      <c r="F3345" s="7">
        <v>6</v>
      </c>
    </row>
    <row r="3346" spans="1:6">
      <c r="A3346" s="5">
        <v>27.83707427978516</v>
      </c>
      <c r="B3346" s="6">
        <v>7.7509775161743164</v>
      </c>
      <c r="C3346" s="7">
        <v>10</v>
      </c>
      <c r="D3346" s="5">
        <v>27.83101654052734</v>
      </c>
      <c r="E3346" s="6">
        <v>8.8459634780883789</v>
      </c>
      <c r="F3346" s="7">
        <v>6</v>
      </c>
    </row>
    <row r="3347" spans="1:6">
      <c r="A3347" s="5">
        <v>27.845405578613281</v>
      </c>
      <c r="B3347" s="6">
        <v>7.7509775161743164</v>
      </c>
      <c r="C3347" s="7">
        <v>10</v>
      </c>
      <c r="D3347" s="5">
        <v>27.8393440246582</v>
      </c>
      <c r="E3347" s="6">
        <v>8.8492259979248047</v>
      </c>
      <c r="F3347" s="7">
        <v>6</v>
      </c>
    </row>
    <row r="3348" spans="1:6">
      <c r="A3348" s="5">
        <v>27.85373687744141</v>
      </c>
      <c r="B3348" s="6">
        <v>7.8109078407287598</v>
      </c>
      <c r="C3348" s="7">
        <v>10</v>
      </c>
      <c r="D3348" s="5">
        <v>27.847675323486332</v>
      </c>
      <c r="E3348" s="6">
        <v>8.8492259979248047</v>
      </c>
      <c r="F3348" s="7">
        <v>6</v>
      </c>
    </row>
    <row r="3349" spans="1:6">
      <c r="A3349" s="5">
        <v>27.862068176269531</v>
      </c>
      <c r="B3349" s="6">
        <v>7.8109078407287598</v>
      </c>
      <c r="C3349" s="7">
        <v>10</v>
      </c>
      <c r="D3349" s="5">
        <v>27.85600662231445</v>
      </c>
      <c r="E3349" s="6">
        <v>8.863001823425293</v>
      </c>
      <c r="F3349" s="7">
        <v>6</v>
      </c>
    </row>
    <row r="3350" spans="1:6">
      <c r="A3350" s="5">
        <v>27.87039947509766</v>
      </c>
      <c r="B3350" s="6">
        <v>7.8109078407287598</v>
      </c>
      <c r="C3350" s="7">
        <v>10</v>
      </c>
      <c r="D3350" s="5">
        <v>27.864334106445309</v>
      </c>
      <c r="E3350" s="6">
        <v>8.863001823425293</v>
      </c>
      <c r="F3350" s="7">
        <v>6</v>
      </c>
    </row>
    <row r="3351" spans="1:6">
      <c r="A3351" s="5">
        <v>27.878730773925781</v>
      </c>
      <c r="B3351" s="6">
        <v>7.8109078407287598</v>
      </c>
      <c r="C3351" s="7">
        <v>10</v>
      </c>
      <c r="D3351" s="5">
        <v>27.872661590576168</v>
      </c>
      <c r="E3351" s="6">
        <v>8.863001823425293</v>
      </c>
      <c r="F3351" s="7">
        <v>6</v>
      </c>
    </row>
    <row r="3352" spans="1:6">
      <c r="A3352" s="5">
        <v>27.88706207275391</v>
      </c>
      <c r="B3352" s="6">
        <v>7.8197131156921387</v>
      </c>
      <c r="C3352" s="7">
        <v>10</v>
      </c>
      <c r="D3352" s="5">
        <v>27.8809928894043</v>
      </c>
      <c r="E3352" s="6">
        <v>8.863001823425293</v>
      </c>
      <c r="F3352" s="7">
        <v>6</v>
      </c>
    </row>
    <row r="3353" spans="1:6">
      <c r="A3353" s="5">
        <v>27.895393371582031</v>
      </c>
      <c r="B3353" s="6">
        <v>7.8197131156921387</v>
      </c>
      <c r="C3353" s="7">
        <v>10</v>
      </c>
      <c r="D3353" s="5">
        <v>27.88932037353516</v>
      </c>
      <c r="E3353" s="6">
        <v>8.863001823425293</v>
      </c>
      <c r="F3353" s="7">
        <v>6</v>
      </c>
    </row>
    <row r="3354" spans="1:6">
      <c r="A3354" s="5">
        <v>27.90372467041016</v>
      </c>
      <c r="B3354" s="6">
        <v>7.8197131156921387</v>
      </c>
      <c r="C3354" s="7">
        <v>10</v>
      </c>
      <c r="D3354" s="5">
        <v>27.897651672363281</v>
      </c>
      <c r="E3354" s="6">
        <v>8.863001823425293</v>
      </c>
      <c r="F3354" s="7">
        <v>6</v>
      </c>
    </row>
    <row r="3355" spans="1:6">
      <c r="A3355" s="5">
        <v>27.912055969238281</v>
      </c>
      <c r="B3355" s="6">
        <v>7.8197131156921387</v>
      </c>
      <c r="C3355" s="7">
        <v>10</v>
      </c>
      <c r="D3355" s="5">
        <v>27.905979156494141</v>
      </c>
      <c r="E3355" s="6">
        <v>8.8240642547607422</v>
      </c>
      <c r="F3355" s="7">
        <v>6</v>
      </c>
    </row>
    <row r="3356" spans="1:6">
      <c r="A3356" s="5">
        <v>27.92038726806641</v>
      </c>
      <c r="B3356" s="6">
        <v>7.8197131156921387</v>
      </c>
      <c r="C3356" s="7">
        <v>10</v>
      </c>
      <c r="D3356" s="5">
        <v>27.914310455322269</v>
      </c>
      <c r="E3356" s="6">
        <v>8.8240642547607422</v>
      </c>
      <c r="F3356" s="7">
        <v>6</v>
      </c>
    </row>
    <row r="3357" spans="1:6">
      <c r="A3357" s="5">
        <v>27.928718566894531</v>
      </c>
      <c r="B3357" s="6">
        <v>7.8197131156921387</v>
      </c>
      <c r="C3357" s="7">
        <v>10</v>
      </c>
      <c r="D3357" s="5">
        <v>27.922637939453121</v>
      </c>
      <c r="E3357" s="6">
        <v>8.8240642547607422</v>
      </c>
      <c r="F3357" s="7">
        <v>6</v>
      </c>
    </row>
    <row r="3358" spans="1:6">
      <c r="A3358" s="5">
        <v>27.93704986572266</v>
      </c>
      <c r="B3358" s="6">
        <v>7.8305120468139648</v>
      </c>
      <c r="C3358" s="7">
        <v>10</v>
      </c>
      <c r="D3358" s="5">
        <v>27.93096923828125</v>
      </c>
      <c r="E3358" s="6">
        <v>8.8240642547607422</v>
      </c>
      <c r="F3358" s="7">
        <v>6</v>
      </c>
    </row>
    <row r="3359" spans="1:6">
      <c r="A3359" s="5">
        <v>27.945381164550781</v>
      </c>
      <c r="B3359" s="6">
        <v>7.8305120468139648</v>
      </c>
      <c r="C3359" s="7">
        <v>10</v>
      </c>
      <c r="D3359" s="5">
        <v>27.939300537109379</v>
      </c>
      <c r="E3359" s="6">
        <v>8.8357791900634766</v>
      </c>
      <c r="F3359" s="7">
        <v>6</v>
      </c>
    </row>
    <row r="3360" spans="1:6">
      <c r="A3360" s="5">
        <v>27.953704833984379</v>
      </c>
      <c r="B3360" s="6">
        <v>7.8305120468139648</v>
      </c>
      <c r="C3360" s="7">
        <v>10</v>
      </c>
      <c r="D3360" s="5">
        <v>27.947628021240231</v>
      </c>
      <c r="E3360" s="6">
        <v>8.8357791900634766</v>
      </c>
      <c r="F3360" s="7">
        <v>6</v>
      </c>
    </row>
    <row r="3361" spans="1:6">
      <c r="A3361" s="5">
        <v>27.9620361328125</v>
      </c>
      <c r="B3361" s="6">
        <v>7.8305120468139648</v>
      </c>
      <c r="C3361" s="7">
        <v>10</v>
      </c>
      <c r="D3361" s="5">
        <v>27.955959320068359</v>
      </c>
      <c r="E3361" s="6">
        <v>8.8513927459716797</v>
      </c>
      <c r="F3361" s="7">
        <v>6</v>
      </c>
    </row>
    <row r="3362" spans="1:6">
      <c r="A3362" s="5">
        <v>27.970367431640621</v>
      </c>
      <c r="B3362" s="6">
        <v>7.8305120468139648</v>
      </c>
      <c r="C3362" s="7">
        <v>10</v>
      </c>
      <c r="D3362" s="5">
        <v>27.964286804199219</v>
      </c>
      <c r="E3362" s="6">
        <v>8.8513927459716797</v>
      </c>
      <c r="F3362" s="7">
        <v>6</v>
      </c>
    </row>
    <row r="3363" spans="1:6">
      <c r="A3363" s="5">
        <v>27.97869873046875</v>
      </c>
      <c r="B3363" s="6">
        <v>7.8305120468139648</v>
      </c>
      <c r="C3363" s="7">
        <v>10</v>
      </c>
      <c r="D3363" s="5">
        <v>27.97261810302734</v>
      </c>
      <c r="E3363" s="6">
        <v>8.8513927459716797</v>
      </c>
      <c r="F3363" s="7">
        <v>6</v>
      </c>
    </row>
    <row r="3364" spans="1:6">
      <c r="A3364" s="5">
        <v>27.987030029296879</v>
      </c>
      <c r="B3364" s="6">
        <v>7.8525514602661133</v>
      </c>
      <c r="C3364" s="7">
        <v>10</v>
      </c>
      <c r="D3364" s="5">
        <v>27.9809455871582</v>
      </c>
      <c r="E3364" s="6">
        <v>8.8513927459716797</v>
      </c>
      <c r="F3364" s="7">
        <v>6</v>
      </c>
    </row>
    <row r="3365" spans="1:6">
      <c r="A3365" s="5">
        <v>27.995361328125</v>
      </c>
      <c r="B3365" s="6">
        <v>7.8525514602661133</v>
      </c>
      <c r="C3365" s="7">
        <v>10</v>
      </c>
      <c r="D3365" s="5">
        <v>27.989273071289059</v>
      </c>
      <c r="E3365" s="6">
        <v>8.797393798828125</v>
      </c>
      <c r="F3365" s="7">
        <v>6</v>
      </c>
    </row>
    <row r="3366" spans="1:6">
      <c r="A3366" s="5">
        <v>28.003692626953121</v>
      </c>
      <c r="B3366" s="6">
        <v>7.8525514602661133</v>
      </c>
      <c r="C3366" s="7">
        <v>10</v>
      </c>
      <c r="D3366" s="5">
        <v>27.997604370117191</v>
      </c>
      <c r="E3366" s="6">
        <v>8.797393798828125</v>
      </c>
      <c r="F3366" s="7">
        <v>6</v>
      </c>
    </row>
    <row r="3367" spans="1:6">
      <c r="A3367" s="5">
        <v>28.01202392578125</v>
      </c>
      <c r="B3367" s="6">
        <v>7.8525514602661133</v>
      </c>
      <c r="C3367" s="7">
        <v>10</v>
      </c>
      <c r="D3367" s="5">
        <v>28.00593185424805</v>
      </c>
      <c r="E3367" s="6">
        <v>8.8286762237548828</v>
      </c>
      <c r="F3367" s="7">
        <v>6</v>
      </c>
    </row>
    <row r="3368" spans="1:6">
      <c r="A3368" s="5">
        <v>28.020355224609379</v>
      </c>
      <c r="B3368" s="6">
        <v>7.8525514602661133</v>
      </c>
      <c r="C3368" s="7">
        <v>10</v>
      </c>
      <c r="D3368" s="5">
        <v>28.014263153076168</v>
      </c>
      <c r="E3368" s="6">
        <v>8.8286762237548828</v>
      </c>
      <c r="F3368" s="7">
        <v>6</v>
      </c>
    </row>
    <row r="3369" spans="1:6">
      <c r="A3369" s="5">
        <v>28.0286865234375</v>
      </c>
      <c r="B3369" s="6">
        <v>7.8525514602661133</v>
      </c>
      <c r="C3369" s="7">
        <v>10</v>
      </c>
      <c r="D3369" s="5">
        <v>28.0225944519043</v>
      </c>
      <c r="E3369" s="6">
        <v>8.8209867477416992</v>
      </c>
      <c r="F3369" s="7">
        <v>6</v>
      </c>
    </row>
    <row r="3370" spans="1:6">
      <c r="A3370" s="5">
        <v>28.037017822265621</v>
      </c>
      <c r="B3370" s="6">
        <v>7.8525514602661133</v>
      </c>
      <c r="C3370" s="7">
        <v>10</v>
      </c>
      <c r="D3370" s="5">
        <v>28.03092193603516</v>
      </c>
      <c r="E3370" s="6">
        <v>8.8209867477416992</v>
      </c>
      <c r="F3370" s="7">
        <v>6</v>
      </c>
    </row>
    <row r="3371" spans="1:6">
      <c r="A3371" s="5">
        <v>28.04534912109375</v>
      </c>
      <c r="B3371" s="6">
        <v>7.8525514602661133</v>
      </c>
      <c r="C3371" s="7">
        <v>10</v>
      </c>
      <c r="D3371" s="5">
        <v>28.039253234863281</v>
      </c>
      <c r="E3371" s="6">
        <v>8.8209867477416992</v>
      </c>
      <c r="F3371" s="7">
        <v>6</v>
      </c>
    </row>
    <row r="3372" spans="1:6">
      <c r="A3372" s="5">
        <v>28.053680419921879</v>
      </c>
      <c r="B3372" s="6">
        <v>7.8566436767578116</v>
      </c>
      <c r="C3372" s="7">
        <v>10</v>
      </c>
      <c r="D3372" s="5">
        <v>28.047580718994141</v>
      </c>
      <c r="E3372" s="6">
        <v>8.8209867477416992</v>
      </c>
      <c r="F3372" s="7">
        <v>6</v>
      </c>
    </row>
    <row r="3373" spans="1:6">
      <c r="A3373" s="5">
        <v>28.06201171875</v>
      </c>
      <c r="B3373" s="6">
        <v>7.8566436767578116</v>
      </c>
      <c r="C3373" s="7">
        <v>10</v>
      </c>
      <c r="D3373" s="5">
        <v>28.055912017822269</v>
      </c>
      <c r="E3373" s="6">
        <v>8.8221015930175781</v>
      </c>
      <c r="F3373" s="7">
        <v>6</v>
      </c>
    </row>
    <row r="3374" spans="1:6">
      <c r="A3374" s="5">
        <v>28.070343017578121</v>
      </c>
      <c r="B3374" s="6">
        <v>7.8566436767578116</v>
      </c>
      <c r="C3374" s="7">
        <v>10</v>
      </c>
      <c r="D3374" s="5">
        <v>28.064239501953121</v>
      </c>
      <c r="E3374" s="6">
        <v>8.8221015930175781</v>
      </c>
      <c r="F3374" s="7">
        <v>6</v>
      </c>
    </row>
    <row r="3375" spans="1:6">
      <c r="A3375" s="5">
        <v>28.07867431640625</v>
      </c>
      <c r="B3375" s="6">
        <v>7.8566436767578116</v>
      </c>
      <c r="C3375" s="7">
        <v>10</v>
      </c>
      <c r="D3375" s="5">
        <v>28.07257080078125</v>
      </c>
      <c r="E3375" s="6">
        <v>8.8314371109008789</v>
      </c>
      <c r="F3375" s="7">
        <v>6</v>
      </c>
    </row>
    <row r="3376" spans="1:6">
      <c r="A3376" s="5">
        <v>28.087005615234379</v>
      </c>
      <c r="B3376" s="6">
        <v>7.8566436767578116</v>
      </c>
      <c r="C3376" s="7">
        <v>10</v>
      </c>
      <c r="D3376" s="5">
        <v>28.080898284912109</v>
      </c>
      <c r="E3376" s="6">
        <v>8.8314371109008789</v>
      </c>
      <c r="F3376" s="7">
        <v>6</v>
      </c>
    </row>
    <row r="3377" spans="1:6">
      <c r="A3377" s="5">
        <v>28.0953369140625</v>
      </c>
      <c r="B3377" s="6">
        <v>7.8566436767578116</v>
      </c>
      <c r="C3377" s="7">
        <v>10</v>
      </c>
      <c r="D3377" s="5">
        <v>28.089229583740231</v>
      </c>
      <c r="E3377" s="6">
        <v>8.8314371109008789</v>
      </c>
      <c r="F3377" s="7">
        <v>6</v>
      </c>
    </row>
    <row r="3378" spans="1:6">
      <c r="A3378" s="5">
        <v>28.103668212890621</v>
      </c>
      <c r="B3378" s="6">
        <v>7.8566436767578116</v>
      </c>
      <c r="C3378" s="7">
        <v>10</v>
      </c>
      <c r="D3378" s="5">
        <v>28.09755706787109</v>
      </c>
      <c r="E3378" s="6">
        <v>8.8314371109008789</v>
      </c>
      <c r="F3378" s="7">
        <v>6</v>
      </c>
    </row>
    <row r="3379" spans="1:6">
      <c r="A3379" s="5">
        <v>28.11199951171875</v>
      </c>
      <c r="B3379" s="6">
        <v>7.8566436767578116</v>
      </c>
      <c r="C3379" s="7">
        <v>10</v>
      </c>
      <c r="D3379" s="5">
        <v>28.105888366699219</v>
      </c>
      <c r="E3379" s="6">
        <v>8.8488483428955078</v>
      </c>
      <c r="F3379" s="7">
        <v>6</v>
      </c>
    </row>
    <row r="3380" spans="1:6">
      <c r="A3380" s="5">
        <v>28.120330810546879</v>
      </c>
      <c r="B3380" s="6">
        <v>7.8566436767578116</v>
      </c>
      <c r="C3380" s="7">
        <v>10</v>
      </c>
      <c r="D3380" s="5">
        <v>28.114215850830082</v>
      </c>
      <c r="E3380" s="6">
        <v>8.8488483428955078</v>
      </c>
      <c r="F3380" s="7">
        <v>6</v>
      </c>
    </row>
    <row r="3381" spans="1:6">
      <c r="A3381" s="5">
        <v>28.128662109375</v>
      </c>
      <c r="B3381" s="6">
        <v>7.8566436767578116</v>
      </c>
      <c r="C3381" s="7">
        <v>10</v>
      </c>
      <c r="D3381" s="5">
        <v>28.1225471496582</v>
      </c>
      <c r="E3381" s="6">
        <v>8.8523063659667969</v>
      </c>
      <c r="F3381" s="7">
        <v>6</v>
      </c>
    </row>
    <row r="3382" spans="1:6">
      <c r="A3382" s="5">
        <v>28.136993408203121</v>
      </c>
      <c r="B3382" s="6">
        <v>7.8566436767578116</v>
      </c>
      <c r="C3382" s="7">
        <v>10</v>
      </c>
      <c r="D3382" s="5">
        <v>28.130874633789059</v>
      </c>
      <c r="E3382" s="6">
        <v>8.8523063659667969</v>
      </c>
      <c r="F3382" s="7">
        <v>6</v>
      </c>
    </row>
    <row r="3383" spans="1:6">
      <c r="A3383" s="5">
        <v>28.14532470703125</v>
      </c>
      <c r="B3383" s="6">
        <v>7.8566436767578116</v>
      </c>
      <c r="C3383" s="7">
        <v>10</v>
      </c>
      <c r="D3383" s="5">
        <v>28.139205932617191</v>
      </c>
      <c r="E3383" s="6">
        <v>8.8621587753295898</v>
      </c>
      <c r="F3383" s="7">
        <v>6</v>
      </c>
    </row>
    <row r="3384" spans="1:6">
      <c r="A3384" s="5">
        <v>28.153656005859379</v>
      </c>
      <c r="B3384" s="6">
        <v>7.8566436767578116</v>
      </c>
      <c r="C3384" s="7">
        <v>10</v>
      </c>
      <c r="D3384" s="5">
        <v>28.14753341674805</v>
      </c>
      <c r="E3384" s="6">
        <v>8.8621587753295898</v>
      </c>
      <c r="F3384" s="7">
        <v>6</v>
      </c>
    </row>
    <row r="3385" spans="1:6">
      <c r="A3385" s="5">
        <v>28.1619873046875</v>
      </c>
      <c r="B3385" s="6">
        <v>7.8566436767578116</v>
      </c>
      <c r="C3385" s="7">
        <v>10</v>
      </c>
      <c r="D3385" s="5">
        <v>28.155864715576168</v>
      </c>
      <c r="E3385" s="6">
        <v>8.8732166290283203</v>
      </c>
      <c r="F3385" s="7">
        <v>6</v>
      </c>
    </row>
    <row r="3386" spans="1:6">
      <c r="A3386" s="5">
        <v>28.170318603515621</v>
      </c>
      <c r="B3386" s="6">
        <v>7.8566436767578116</v>
      </c>
      <c r="C3386" s="7">
        <v>10</v>
      </c>
      <c r="D3386" s="5">
        <v>28.164192199707031</v>
      </c>
      <c r="E3386" s="6">
        <v>8.8732166290283203</v>
      </c>
      <c r="F3386" s="7">
        <v>6</v>
      </c>
    </row>
    <row r="3387" spans="1:6">
      <c r="A3387" s="5">
        <v>28.17864990234375</v>
      </c>
      <c r="B3387" s="6">
        <v>7.8566436767578116</v>
      </c>
      <c r="C3387" s="7">
        <v>10</v>
      </c>
      <c r="D3387" s="5">
        <v>28.17252349853516</v>
      </c>
      <c r="E3387" s="6">
        <v>8.8870229721069336</v>
      </c>
      <c r="F3387" s="7">
        <v>6</v>
      </c>
    </row>
    <row r="3388" spans="1:6">
      <c r="A3388" s="5">
        <v>28.186981201171879</v>
      </c>
      <c r="B3388" s="6">
        <v>7.8566436767578116</v>
      </c>
      <c r="C3388" s="7">
        <v>10</v>
      </c>
      <c r="D3388" s="5">
        <v>28.180850982666019</v>
      </c>
      <c r="E3388" s="6">
        <v>8.8870229721069336</v>
      </c>
      <c r="F3388" s="7">
        <v>6</v>
      </c>
    </row>
    <row r="3389" spans="1:6">
      <c r="A3389" s="5">
        <v>28.195304870605469</v>
      </c>
      <c r="B3389" s="6">
        <v>7.8566436767578116</v>
      </c>
      <c r="C3389" s="7">
        <v>10</v>
      </c>
      <c r="D3389" s="5">
        <v>28.189182281494141</v>
      </c>
      <c r="E3389" s="6">
        <v>8.8976812362670898</v>
      </c>
      <c r="F3389" s="7">
        <v>6</v>
      </c>
    </row>
    <row r="3390" spans="1:6">
      <c r="A3390" s="5">
        <v>28.20363616943359</v>
      </c>
      <c r="B3390" s="6">
        <v>7.8566436767578116</v>
      </c>
      <c r="C3390" s="7">
        <v>10</v>
      </c>
      <c r="D3390" s="5">
        <v>28.197509765625</v>
      </c>
      <c r="E3390" s="6">
        <v>8.8976812362670898</v>
      </c>
      <c r="F3390" s="7">
        <v>6</v>
      </c>
    </row>
    <row r="3391" spans="1:6">
      <c r="A3391" s="5">
        <v>28.211967468261719</v>
      </c>
      <c r="B3391" s="6">
        <v>7.8566436767578116</v>
      </c>
      <c r="C3391" s="7">
        <v>10</v>
      </c>
      <c r="D3391" s="5">
        <v>28.205841064453121</v>
      </c>
      <c r="E3391" s="6">
        <v>8.9068822860717773</v>
      </c>
      <c r="F3391" s="7">
        <v>6</v>
      </c>
    </row>
    <row r="3392" spans="1:6">
      <c r="A3392" s="5">
        <v>28.22029876708984</v>
      </c>
      <c r="B3392" s="6">
        <v>7.8566436767578116</v>
      </c>
      <c r="C3392" s="7">
        <v>10</v>
      </c>
      <c r="D3392" s="5">
        <v>28.214168548583981</v>
      </c>
      <c r="E3392" s="6">
        <v>8.9068822860717773</v>
      </c>
      <c r="F3392" s="7">
        <v>6</v>
      </c>
    </row>
    <row r="3393" spans="1:6">
      <c r="A3393" s="5">
        <v>28.228630065917969</v>
      </c>
      <c r="B3393" s="6">
        <v>7.8566436767578116</v>
      </c>
      <c r="C3393" s="7">
        <v>10</v>
      </c>
      <c r="D3393" s="5">
        <v>28.222499847412109</v>
      </c>
      <c r="E3393" s="6">
        <v>8.9068822860717773</v>
      </c>
      <c r="F3393" s="7">
        <v>6</v>
      </c>
    </row>
    <row r="3394" spans="1:6">
      <c r="A3394" s="5">
        <v>28.23696136474609</v>
      </c>
      <c r="B3394" s="6">
        <v>7.8566436767578116</v>
      </c>
      <c r="C3394" s="7">
        <v>10</v>
      </c>
      <c r="D3394" s="5">
        <v>28.230827331542969</v>
      </c>
      <c r="E3394" s="6">
        <v>8.9068822860717773</v>
      </c>
      <c r="F3394" s="7">
        <v>6</v>
      </c>
    </row>
    <row r="3395" spans="1:6">
      <c r="A3395" s="5">
        <v>28.245292663574219</v>
      </c>
      <c r="B3395" s="6">
        <v>7.8566436767578116</v>
      </c>
      <c r="C3395" s="7">
        <v>10</v>
      </c>
      <c r="D3395" s="5">
        <v>28.23915863037109</v>
      </c>
      <c r="E3395" s="6">
        <v>8.9266796112060547</v>
      </c>
      <c r="F3395" s="7">
        <v>6</v>
      </c>
    </row>
    <row r="3396" spans="1:6">
      <c r="A3396" s="5">
        <v>28.25362396240234</v>
      </c>
      <c r="B3396" s="6">
        <v>7.8566436767578116</v>
      </c>
      <c r="C3396" s="7">
        <v>10</v>
      </c>
      <c r="D3396" s="5">
        <v>28.24748611450195</v>
      </c>
      <c r="E3396" s="6">
        <v>8.9266796112060547</v>
      </c>
      <c r="F3396" s="7">
        <v>6</v>
      </c>
    </row>
    <row r="3397" spans="1:6">
      <c r="A3397" s="5">
        <v>28.261955261230469</v>
      </c>
      <c r="B3397" s="6">
        <v>7.8566436767578116</v>
      </c>
      <c r="C3397" s="7">
        <v>10</v>
      </c>
      <c r="D3397" s="5">
        <v>28.255817413330082</v>
      </c>
      <c r="E3397" s="6">
        <v>8.9387388229370117</v>
      </c>
      <c r="F3397" s="7">
        <v>6</v>
      </c>
    </row>
    <row r="3398" spans="1:6">
      <c r="A3398" s="5">
        <v>28.27028656005859</v>
      </c>
      <c r="B3398" s="6">
        <v>7.8566436767578116</v>
      </c>
      <c r="C3398" s="7">
        <v>10</v>
      </c>
      <c r="D3398" s="5">
        <v>28.264144897460941</v>
      </c>
      <c r="E3398" s="6">
        <v>8.9387388229370117</v>
      </c>
      <c r="F3398" s="7">
        <v>6</v>
      </c>
    </row>
    <row r="3399" spans="1:6">
      <c r="A3399" s="5">
        <v>28.278617858886719</v>
      </c>
      <c r="B3399" s="6">
        <v>7.8566436767578116</v>
      </c>
      <c r="C3399" s="7">
        <v>10</v>
      </c>
      <c r="D3399" s="5">
        <v>28.272476196289059</v>
      </c>
      <c r="E3399" s="6">
        <v>8.7709140777587891</v>
      </c>
      <c r="F3399" s="7">
        <v>6</v>
      </c>
    </row>
    <row r="3400" spans="1:6">
      <c r="A3400" s="5">
        <v>28.28694915771484</v>
      </c>
      <c r="B3400" s="6">
        <v>7.8566436767578116</v>
      </c>
      <c r="C3400" s="7">
        <v>10</v>
      </c>
      <c r="D3400" s="5">
        <v>28.280807495117191</v>
      </c>
      <c r="E3400" s="6">
        <v>8.7709140777587891</v>
      </c>
      <c r="F3400" s="7">
        <v>6</v>
      </c>
    </row>
    <row r="3401" spans="1:6">
      <c r="A3401" s="5">
        <v>28.295280456542969</v>
      </c>
      <c r="B3401" s="6">
        <v>7.8566436767578116</v>
      </c>
      <c r="C3401" s="7">
        <v>10</v>
      </c>
      <c r="D3401" s="5">
        <v>28.28913497924805</v>
      </c>
      <c r="E3401" s="6">
        <v>8.782801628112793</v>
      </c>
      <c r="F3401" s="7">
        <v>6</v>
      </c>
    </row>
    <row r="3402" spans="1:6">
      <c r="A3402" s="5">
        <v>28.30361175537109</v>
      </c>
      <c r="B3402" s="6">
        <v>7.8566436767578116</v>
      </c>
      <c r="C3402" s="7">
        <v>10</v>
      </c>
      <c r="D3402" s="5">
        <v>28.297466278076168</v>
      </c>
      <c r="E3402" s="6">
        <v>8.782801628112793</v>
      </c>
      <c r="F3402" s="7">
        <v>6</v>
      </c>
    </row>
    <row r="3403" spans="1:6">
      <c r="A3403" s="5">
        <v>28.311943054199219</v>
      </c>
      <c r="B3403" s="6">
        <v>7.8566436767578116</v>
      </c>
      <c r="C3403" s="7">
        <v>10</v>
      </c>
      <c r="D3403" s="5">
        <v>28.305793762207031</v>
      </c>
      <c r="E3403" s="6">
        <v>8.7950572967529297</v>
      </c>
      <c r="F3403" s="7">
        <v>6</v>
      </c>
    </row>
    <row r="3404" spans="1:6">
      <c r="A3404" s="5">
        <v>28.32027435302734</v>
      </c>
      <c r="B3404" s="6">
        <v>7.8566436767578116</v>
      </c>
      <c r="C3404" s="7">
        <v>10</v>
      </c>
      <c r="D3404" s="5">
        <v>28.31412506103516</v>
      </c>
      <c r="E3404" s="6">
        <v>8.7950572967529297</v>
      </c>
      <c r="F3404" s="7">
        <v>6</v>
      </c>
    </row>
    <row r="3405" spans="1:6">
      <c r="A3405" s="5">
        <v>28.328605651855469</v>
      </c>
      <c r="B3405" s="6">
        <v>7.8566436767578116</v>
      </c>
      <c r="C3405" s="7">
        <v>10</v>
      </c>
      <c r="D3405" s="5">
        <v>28.322452545166019</v>
      </c>
      <c r="E3405" s="6">
        <v>8.8058881759643555</v>
      </c>
      <c r="F3405" s="7">
        <v>6</v>
      </c>
    </row>
    <row r="3406" spans="1:6">
      <c r="A3406" s="5">
        <v>28.33693695068359</v>
      </c>
      <c r="B3406" s="6">
        <v>7.8566436767578116</v>
      </c>
      <c r="C3406" s="7">
        <v>10</v>
      </c>
      <c r="D3406" s="5">
        <v>28.330783843994141</v>
      </c>
      <c r="E3406" s="6">
        <v>8.8058881759643555</v>
      </c>
      <c r="F3406" s="7">
        <v>6</v>
      </c>
    </row>
    <row r="3407" spans="1:6">
      <c r="A3407" s="5">
        <v>28.345268249511719</v>
      </c>
      <c r="B3407" s="6">
        <v>7.8566436767578116</v>
      </c>
      <c r="C3407" s="7">
        <v>10</v>
      </c>
      <c r="D3407" s="5">
        <v>28.339115142822269</v>
      </c>
      <c r="E3407" s="6">
        <v>8.7979450225830078</v>
      </c>
      <c r="F3407" s="7">
        <v>6</v>
      </c>
    </row>
    <row r="3408" spans="1:6">
      <c r="A3408" s="5">
        <v>28.35359954833984</v>
      </c>
      <c r="B3408" s="6">
        <v>7.8566436767578116</v>
      </c>
      <c r="C3408" s="7">
        <v>10</v>
      </c>
      <c r="D3408" s="5">
        <v>28.347446441650391</v>
      </c>
      <c r="E3408" s="6">
        <v>8.7979450225830078</v>
      </c>
      <c r="F3408" s="7">
        <v>6</v>
      </c>
    </row>
    <row r="3409" spans="1:6">
      <c r="A3409" s="5">
        <v>28.361930847167969</v>
      </c>
      <c r="B3409" s="6">
        <v>7.8566436767578116</v>
      </c>
      <c r="C3409" s="7">
        <v>10</v>
      </c>
      <c r="D3409" s="5">
        <v>28.35577392578125</v>
      </c>
      <c r="E3409" s="6">
        <v>8.8098325729370117</v>
      </c>
      <c r="F3409" s="7">
        <v>6</v>
      </c>
    </row>
    <row r="3410" spans="1:6">
      <c r="A3410" s="5">
        <v>28.37026214599609</v>
      </c>
      <c r="B3410" s="6">
        <v>7.8566436767578116</v>
      </c>
      <c r="C3410" s="7">
        <v>10</v>
      </c>
      <c r="D3410" s="5">
        <v>28.364105224609379</v>
      </c>
      <c r="E3410" s="6">
        <v>8.8098325729370117</v>
      </c>
      <c r="F3410" s="7">
        <v>6</v>
      </c>
    </row>
    <row r="3411" spans="1:6">
      <c r="A3411" s="5">
        <v>28.378593444824219</v>
      </c>
      <c r="B3411" s="6">
        <v>7.8566436767578116</v>
      </c>
      <c r="C3411" s="7">
        <v>10</v>
      </c>
      <c r="D3411" s="5">
        <v>28.3724365234375</v>
      </c>
      <c r="E3411" s="6">
        <v>8.7830886840820313</v>
      </c>
      <c r="F3411" s="7">
        <v>6</v>
      </c>
    </row>
    <row r="3412" spans="1:6">
      <c r="A3412" s="5">
        <v>28.38692474365234</v>
      </c>
      <c r="B3412" s="6">
        <v>7.8566436767578116</v>
      </c>
      <c r="C3412" s="7">
        <v>10</v>
      </c>
      <c r="D3412" s="5">
        <v>28.380764007568359</v>
      </c>
      <c r="E3412" s="6">
        <v>8.7830886840820313</v>
      </c>
      <c r="F3412" s="7">
        <v>6</v>
      </c>
    </row>
    <row r="3413" spans="1:6">
      <c r="A3413" s="5">
        <v>28.395256042480469</v>
      </c>
      <c r="B3413" s="6">
        <v>7.8566436767578116</v>
      </c>
      <c r="C3413" s="7">
        <v>10</v>
      </c>
      <c r="D3413" s="5">
        <v>28.389095306396481</v>
      </c>
      <c r="E3413" s="6">
        <v>8.7909984588623047</v>
      </c>
      <c r="F3413" s="7">
        <v>6</v>
      </c>
    </row>
    <row r="3414" spans="1:6">
      <c r="A3414" s="5">
        <v>28.40358734130859</v>
      </c>
      <c r="B3414" s="6">
        <v>7.8566436767578116</v>
      </c>
      <c r="C3414" s="7">
        <v>10</v>
      </c>
      <c r="D3414" s="5">
        <v>28.397426605224609</v>
      </c>
      <c r="E3414" s="6">
        <v>8.7909984588623047</v>
      </c>
      <c r="F3414" s="7">
        <v>6</v>
      </c>
    </row>
    <row r="3415" spans="1:6">
      <c r="A3415" s="5">
        <v>28.411918640136719</v>
      </c>
      <c r="B3415" s="6">
        <v>7.8566436767578116</v>
      </c>
      <c r="C3415" s="7">
        <v>10</v>
      </c>
      <c r="D3415" s="5">
        <v>28.405757904052731</v>
      </c>
      <c r="E3415" s="6">
        <v>8.7986602783203125</v>
      </c>
      <c r="F3415" s="7">
        <v>6</v>
      </c>
    </row>
    <row r="3416" spans="1:6">
      <c r="A3416" s="5">
        <v>28.42024993896484</v>
      </c>
      <c r="B3416" s="6">
        <v>7.8566436767578116</v>
      </c>
      <c r="C3416" s="7">
        <v>10</v>
      </c>
      <c r="D3416" s="5">
        <v>28.41408538818359</v>
      </c>
      <c r="E3416" s="6">
        <v>8.7986602783203125</v>
      </c>
      <c r="F3416" s="7">
        <v>6</v>
      </c>
    </row>
    <row r="3417" spans="1:6">
      <c r="A3417" s="5">
        <v>28.428573608398441</v>
      </c>
      <c r="B3417" s="6">
        <v>7.8566436767578116</v>
      </c>
      <c r="C3417" s="7">
        <v>10</v>
      </c>
      <c r="D3417" s="5">
        <v>28.422416687011719</v>
      </c>
      <c r="E3417" s="6">
        <v>8.7986602783203125</v>
      </c>
      <c r="F3417" s="7">
        <v>6</v>
      </c>
    </row>
    <row r="3418" spans="1:6">
      <c r="A3418" s="5">
        <v>28.436904907226559</v>
      </c>
      <c r="B3418" s="6">
        <v>7.8478374481201172</v>
      </c>
      <c r="C3418" s="7">
        <v>10</v>
      </c>
      <c r="D3418" s="5">
        <v>28.43074798583984</v>
      </c>
      <c r="E3418" s="6">
        <v>8.7986602783203125</v>
      </c>
      <c r="F3418" s="7">
        <v>6</v>
      </c>
    </row>
    <row r="3419" spans="1:6">
      <c r="A3419" s="5">
        <v>28.445236206054691</v>
      </c>
      <c r="B3419" s="6">
        <v>7.8478374481201172</v>
      </c>
      <c r="C3419" s="7">
        <v>10</v>
      </c>
      <c r="D3419" s="5">
        <v>28.439079284667969</v>
      </c>
      <c r="E3419" s="6">
        <v>8.7958459854125977</v>
      </c>
      <c r="F3419" s="7">
        <v>6</v>
      </c>
    </row>
    <row r="3420" spans="1:6">
      <c r="A3420" s="5">
        <v>28.453567504882809</v>
      </c>
      <c r="B3420" s="6">
        <v>7.8370394706726074</v>
      </c>
      <c r="C3420" s="7">
        <v>10</v>
      </c>
      <c r="D3420" s="5">
        <v>28.447406768798832</v>
      </c>
      <c r="E3420" s="6">
        <v>8.7958459854125977</v>
      </c>
      <c r="F3420" s="7">
        <v>6</v>
      </c>
    </row>
    <row r="3421" spans="1:6">
      <c r="A3421" s="5">
        <v>28.461898803710941</v>
      </c>
      <c r="B3421" s="6">
        <v>7.8370394706726074</v>
      </c>
      <c r="C3421" s="7">
        <v>10</v>
      </c>
      <c r="D3421" s="5">
        <v>28.45573806762695</v>
      </c>
      <c r="E3421" s="6">
        <v>8.8075399398803711</v>
      </c>
      <c r="F3421" s="7">
        <v>6</v>
      </c>
    </row>
    <row r="3422" spans="1:6">
      <c r="A3422" s="5">
        <v>28.470230102539059</v>
      </c>
      <c r="B3422" s="6">
        <v>7.8253293037414551</v>
      </c>
      <c r="C3422" s="7">
        <v>10</v>
      </c>
      <c r="D3422" s="5">
        <v>28.464069366455082</v>
      </c>
      <c r="E3422" s="6">
        <v>8.8075399398803711</v>
      </c>
      <c r="F3422" s="7">
        <v>6</v>
      </c>
    </row>
    <row r="3423" spans="1:6">
      <c r="A3423" s="5">
        <v>28.478561401367191</v>
      </c>
      <c r="B3423" s="6">
        <v>7.8253293037414551</v>
      </c>
      <c r="C3423" s="7">
        <v>10</v>
      </c>
      <c r="D3423" s="5">
        <v>28.472396850585941</v>
      </c>
      <c r="E3423" s="6">
        <v>8.8177413940429688</v>
      </c>
      <c r="F3423" s="7">
        <v>6</v>
      </c>
    </row>
    <row r="3424" spans="1:6">
      <c r="A3424" s="5">
        <v>28.486892700195309</v>
      </c>
      <c r="B3424" s="6">
        <v>7.8253293037414551</v>
      </c>
      <c r="C3424" s="7">
        <v>10</v>
      </c>
      <c r="D3424" s="5">
        <v>28.480728149414059</v>
      </c>
      <c r="E3424" s="6">
        <v>8.8177413940429688</v>
      </c>
      <c r="F3424" s="7">
        <v>6</v>
      </c>
    </row>
    <row r="3425" spans="1:6">
      <c r="A3425" s="5">
        <v>28.495223999023441</v>
      </c>
      <c r="B3425" s="6">
        <v>7.8253293037414551</v>
      </c>
      <c r="C3425" s="7">
        <v>10</v>
      </c>
      <c r="D3425" s="5">
        <v>28.489059448242191</v>
      </c>
      <c r="E3425" s="6">
        <v>8.8177413940429688</v>
      </c>
      <c r="F3425" s="7">
        <v>6</v>
      </c>
    </row>
    <row r="3426" spans="1:6">
      <c r="A3426" s="5">
        <v>28.503555297851559</v>
      </c>
      <c r="B3426" s="6">
        <v>7.8253293037414551</v>
      </c>
      <c r="C3426" s="7">
        <v>10</v>
      </c>
      <c r="D3426" s="5">
        <v>28.49738693237305</v>
      </c>
      <c r="E3426" s="6">
        <v>8.8177413940429688</v>
      </c>
      <c r="F3426" s="7">
        <v>6</v>
      </c>
    </row>
    <row r="3427" spans="1:6">
      <c r="A3427" s="5">
        <v>28.511886596679691</v>
      </c>
      <c r="B3427" s="6">
        <v>7.8253293037414551</v>
      </c>
      <c r="C3427" s="7">
        <v>10</v>
      </c>
      <c r="D3427" s="5">
        <v>28.505718231201168</v>
      </c>
      <c r="E3427" s="6">
        <v>8.7938661575317383</v>
      </c>
      <c r="F3427" s="7">
        <v>6</v>
      </c>
    </row>
    <row r="3428" spans="1:6">
      <c r="A3428" s="5">
        <v>28.520217895507809</v>
      </c>
      <c r="B3428" s="6">
        <v>7.8253293037414551</v>
      </c>
      <c r="C3428" s="7">
        <v>10</v>
      </c>
      <c r="D3428" s="5">
        <v>28.5140495300293</v>
      </c>
      <c r="E3428" s="6">
        <v>8.7938661575317383</v>
      </c>
      <c r="F3428" s="7">
        <v>6</v>
      </c>
    </row>
    <row r="3429" spans="1:6">
      <c r="A3429" s="5">
        <v>28.528549194335941</v>
      </c>
      <c r="B3429" s="6">
        <v>7.8253293037414551</v>
      </c>
      <c r="C3429" s="7">
        <v>10</v>
      </c>
      <c r="D3429" s="5">
        <v>28.522380828857418</v>
      </c>
      <c r="E3429" s="6">
        <v>8.7938661575317383</v>
      </c>
      <c r="F3429" s="7">
        <v>6</v>
      </c>
    </row>
    <row r="3430" spans="1:6">
      <c r="A3430" s="5">
        <v>28.536880493164059</v>
      </c>
      <c r="B3430" s="6">
        <v>7.8253293037414551</v>
      </c>
      <c r="C3430" s="7">
        <v>10</v>
      </c>
      <c r="D3430" s="5">
        <v>28.530708312988281</v>
      </c>
      <c r="E3430" s="6">
        <v>8.7938661575317383</v>
      </c>
      <c r="F3430" s="7">
        <v>6</v>
      </c>
    </row>
    <row r="3431" spans="1:6">
      <c r="A3431" s="5">
        <v>28.545211791992191</v>
      </c>
      <c r="B3431" s="6">
        <v>7.8253293037414551</v>
      </c>
      <c r="C3431" s="7">
        <v>10</v>
      </c>
      <c r="D3431" s="5">
        <v>28.53903961181641</v>
      </c>
      <c r="E3431" s="6">
        <v>8.8146696090698242</v>
      </c>
      <c r="F3431" s="7">
        <v>6</v>
      </c>
    </row>
    <row r="3432" spans="1:6">
      <c r="A3432" s="5">
        <v>28.553543090820309</v>
      </c>
      <c r="B3432" s="6">
        <v>7.8165225982666016</v>
      </c>
      <c r="C3432" s="7">
        <v>10</v>
      </c>
      <c r="D3432" s="5">
        <v>28.547370910644531</v>
      </c>
      <c r="E3432" s="6">
        <v>8.8146696090698242</v>
      </c>
      <c r="F3432" s="7">
        <v>6</v>
      </c>
    </row>
    <row r="3433" spans="1:6">
      <c r="A3433" s="5">
        <v>28.561874389648441</v>
      </c>
      <c r="B3433" s="6">
        <v>7.8165225982666016</v>
      </c>
      <c r="C3433" s="7">
        <v>10</v>
      </c>
      <c r="D3433" s="5">
        <v>28.55570220947266</v>
      </c>
      <c r="E3433" s="6">
        <v>8.8146696090698242</v>
      </c>
      <c r="F3433" s="7">
        <v>6</v>
      </c>
    </row>
    <row r="3434" spans="1:6">
      <c r="A3434" s="5">
        <v>28.570205688476559</v>
      </c>
      <c r="B3434" s="6">
        <v>7.8069839477539063</v>
      </c>
      <c r="C3434" s="7">
        <v>10</v>
      </c>
      <c r="D3434" s="5">
        <v>28.564029693603519</v>
      </c>
      <c r="E3434" s="6">
        <v>8.8146696090698242</v>
      </c>
      <c r="F3434" s="7">
        <v>6</v>
      </c>
    </row>
    <row r="3435" spans="1:6">
      <c r="A3435" s="5">
        <v>28.578536987304691</v>
      </c>
      <c r="B3435" s="6">
        <v>7.8069839477539063</v>
      </c>
      <c r="C3435" s="7">
        <v>10</v>
      </c>
      <c r="D3435" s="5">
        <v>28.572360992431641</v>
      </c>
      <c r="E3435" s="6">
        <v>8.8245277404785156</v>
      </c>
      <c r="F3435" s="7">
        <v>6</v>
      </c>
    </row>
    <row r="3436" spans="1:6">
      <c r="A3436" s="5">
        <v>28.586868286132809</v>
      </c>
      <c r="B3436" s="6">
        <v>7.8069839477539063</v>
      </c>
      <c r="C3436" s="7">
        <v>10</v>
      </c>
      <c r="D3436" s="5">
        <v>28.580692291259769</v>
      </c>
      <c r="E3436" s="6">
        <v>8.8245277404785156</v>
      </c>
      <c r="F3436" s="7">
        <v>6</v>
      </c>
    </row>
    <row r="3437" spans="1:6">
      <c r="A3437" s="5">
        <v>28.595199584960941</v>
      </c>
      <c r="B3437" s="6">
        <v>7.8069839477539063</v>
      </c>
      <c r="C3437" s="7">
        <v>10</v>
      </c>
      <c r="D3437" s="5">
        <v>28.589023590087891</v>
      </c>
      <c r="E3437" s="6">
        <v>8.8245277404785156</v>
      </c>
      <c r="F3437" s="7">
        <v>6</v>
      </c>
    </row>
    <row r="3438" spans="1:6">
      <c r="A3438" s="5">
        <v>28.603530883789059</v>
      </c>
      <c r="B3438" s="6">
        <v>7.8069839477539063</v>
      </c>
      <c r="C3438" s="7">
        <v>10</v>
      </c>
      <c r="D3438" s="5">
        <v>28.59735107421875</v>
      </c>
      <c r="E3438" s="6">
        <v>8.8245277404785156</v>
      </c>
      <c r="F3438" s="7">
        <v>6</v>
      </c>
    </row>
    <row r="3439" spans="1:6">
      <c r="A3439" s="5">
        <v>28.611862182617191</v>
      </c>
      <c r="B3439" s="6">
        <v>7.8069839477539063</v>
      </c>
      <c r="C3439" s="7">
        <v>10</v>
      </c>
      <c r="D3439" s="5">
        <v>28.605682373046879</v>
      </c>
      <c r="E3439" s="6">
        <v>8.8325214385986328</v>
      </c>
      <c r="F3439" s="7">
        <v>6</v>
      </c>
    </row>
    <row r="3440" spans="1:6">
      <c r="A3440" s="5">
        <v>28.620193481445309</v>
      </c>
      <c r="B3440" s="6">
        <v>7.7956910133361816</v>
      </c>
      <c r="C3440" s="7">
        <v>10</v>
      </c>
      <c r="D3440" s="5">
        <v>28.614013671875</v>
      </c>
      <c r="E3440" s="6">
        <v>8.8325214385986328</v>
      </c>
      <c r="F3440" s="7">
        <v>6</v>
      </c>
    </row>
    <row r="3441" spans="1:6">
      <c r="A3441" s="5">
        <v>28.628524780273441</v>
      </c>
      <c r="B3441" s="6">
        <v>7.7956910133361816</v>
      </c>
      <c r="C3441" s="7">
        <v>10</v>
      </c>
      <c r="D3441" s="5">
        <v>28.622341156005859</v>
      </c>
      <c r="E3441" s="6">
        <v>8.8094758987426758</v>
      </c>
      <c r="F3441" s="7">
        <v>6</v>
      </c>
    </row>
    <row r="3442" spans="1:6">
      <c r="A3442" s="5">
        <v>28.636856079101559</v>
      </c>
      <c r="B3442" s="6">
        <v>7.7956910133361816</v>
      </c>
      <c r="C3442" s="7">
        <v>10</v>
      </c>
      <c r="D3442" s="5">
        <v>28.630672454833981</v>
      </c>
      <c r="E3442" s="6">
        <v>8.8094758987426758</v>
      </c>
      <c r="F3442" s="7">
        <v>6</v>
      </c>
    </row>
    <row r="3443" spans="1:6">
      <c r="A3443" s="5">
        <v>28.645187377929691</v>
      </c>
      <c r="B3443" s="6">
        <v>7.7956910133361816</v>
      </c>
      <c r="C3443" s="7">
        <v>10</v>
      </c>
      <c r="D3443" s="5">
        <v>28.639003753662109</v>
      </c>
      <c r="E3443" s="6">
        <v>8.8187112808227539</v>
      </c>
      <c r="F3443" s="7">
        <v>6</v>
      </c>
    </row>
    <row r="3444" spans="1:6">
      <c r="A3444" s="5">
        <v>28.653518676757809</v>
      </c>
      <c r="B3444" s="6">
        <v>7.7868857383728027</v>
      </c>
      <c r="C3444" s="7">
        <v>10</v>
      </c>
      <c r="D3444" s="5">
        <v>28.647335052490231</v>
      </c>
      <c r="E3444" s="6">
        <v>8.8187112808227539</v>
      </c>
      <c r="F3444" s="7">
        <v>6</v>
      </c>
    </row>
    <row r="3445" spans="1:6">
      <c r="A3445" s="5">
        <v>28.661849975585941</v>
      </c>
      <c r="B3445" s="6">
        <v>7.7868857383728027</v>
      </c>
      <c r="C3445" s="7">
        <v>10</v>
      </c>
      <c r="D3445" s="5">
        <v>28.65566253662109</v>
      </c>
      <c r="E3445" s="6">
        <v>8.8296356201171875</v>
      </c>
      <c r="F3445" s="7">
        <v>6</v>
      </c>
    </row>
    <row r="3446" spans="1:6">
      <c r="A3446" s="5">
        <v>28.670173645019531</v>
      </c>
      <c r="B3446" s="6">
        <v>7.7868857383728027</v>
      </c>
      <c r="C3446" s="7">
        <v>10</v>
      </c>
      <c r="D3446" s="5">
        <v>28.663993835449219</v>
      </c>
      <c r="E3446" s="6">
        <v>8.8296356201171875</v>
      </c>
      <c r="F3446" s="7">
        <v>6</v>
      </c>
    </row>
    <row r="3447" spans="1:6">
      <c r="A3447" s="5">
        <v>28.67850494384766</v>
      </c>
      <c r="B3447" s="6">
        <v>7.7868857383728027</v>
      </c>
      <c r="C3447" s="7">
        <v>10</v>
      </c>
      <c r="D3447" s="5">
        <v>28.67232513427734</v>
      </c>
      <c r="E3447" s="6">
        <v>8.8296356201171875</v>
      </c>
      <c r="F3447" s="7">
        <v>6</v>
      </c>
    </row>
    <row r="3448" spans="1:6">
      <c r="A3448" s="5">
        <v>28.686836242675781</v>
      </c>
      <c r="B3448" s="6">
        <v>7.7791457176208496</v>
      </c>
      <c r="C3448" s="7">
        <v>10</v>
      </c>
      <c r="D3448" s="5">
        <v>28.6806526184082</v>
      </c>
      <c r="E3448" s="6">
        <v>8.8296356201171875</v>
      </c>
      <c r="F3448" s="7">
        <v>6</v>
      </c>
    </row>
    <row r="3449" spans="1:6">
      <c r="A3449" s="5">
        <v>28.69516754150391</v>
      </c>
      <c r="B3449" s="6">
        <v>7.7791457176208496</v>
      </c>
      <c r="C3449" s="7">
        <v>10</v>
      </c>
      <c r="D3449" s="5">
        <v>28.688983917236332</v>
      </c>
      <c r="E3449" s="6">
        <v>8.8120079040527344</v>
      </c>
      <c r="F3449" s="7">
        <v>6</v>
      </c>
    </row>
    <row r="3450" spans="1:6">
      <c r="A3450" s="5">
        <v>28.703498840332031</v>
      </c>
      <c r="B3450" s="6">
        <v>7.7791457176208496</v>
      </c>
      <c r="C3450" s="7">
        <v>10</v>
      </c>
      <c r="D3450" s="5">
        <v>28.69731521606445</v>
      </c>
      <c r="E3450" s="6">
        <v>8.8120079040527344</v>
      </c>
      <c r="F3450" s="7">
        <v>6</v>
      </c>
    </row>
    <row r="3451" spans="1:6">
      <c r="A3451" s="5">
        <v>28.71183013916016</v>
      </c>
      <c r="B3451" s="6">
        <v>7.7791457176208496</v>
      </c>
      <c r="C3451" s="7">
        <v>10</v>
      </c>
      <c r="D3451" s="5">
        <v>28.705646514892582</v>
      </c>
      <c r="E3451" s="6">
        <v>8.8120079040527344</v>
      </c>
      <c r="F3451" s="7">
        <v>6</v>
      </c>
    </row>
    <row r="3452" spans="1:6">
      <c r="A3452" s="5">
        <v>28.720161437988281</v>
      </c>
      <c r="B3452" s="6">
        <v>7.7791457176208496</v>
      </c>
      <c r="C3452" s="7">
        <v>10</v>
      </c>
      <c r="D3452" s="5">
        <v>28.713973999023441</v>
      </c>
      <c r="E3452" s="6">
        <v>8.8120079040527344</v>
      </c>
      <c r="F3452" s="7">
        <v>6</v>
      </c>
    </row>
    <row r="3453" spans="1:6">
      <c r="A3453" s="5">
        <v>28.72849273681641</v>
      </c>
      <c r="B3453" s="6">
        <v>7.7791457176208496</v>
      </c>
      <c r="C3453" s="7">
        <v>10</v>
      </c>
      <c r="D3453" s="5">
        <v>28.722305297851559</v>
      </c>
      <c r="E3453" s="6">
        <v>8.822962760925293</v>
      </c>
      <c r="F3453" s="7">
        <v>6</v>
      </c>
    </row>
    <row r="3454" spans="1:6">
      <c r="A3454" s="5">
        <v>28.736824035644531</v>
      </c>
      <c r="B3454" s="6">
        <v>7.7657604217529297</v>
      </c>
      <c r="C3454" s="7">
        <v>10</v>
      </c>
      <c r="D3454" s="5">
        <v>28.730636596679691</v>
      </c>
      <c r="E3454" s="6">
        <v>8.822962760925293</v>
      </c>
      <c r="F3454" s="7">
        <v>6</v>
      </c>
    </row>
    <row r="3455" spans="1:6">
      <c r="A3455" s="5">
        <v>28.74515533447266</v>
      </c>
      <c r="B3455" s="6">
        <v>7.7657604217529297</v>
      </c>
      <c r="C3455" s="7">
        <v>10</v>
      </c>
      <c r="D3455" s="5">
        <v>28.73896408081055</v>
      </c>
      <c r="E3455" s="6">
        <v>8.822962760925293</v>
      </c>
      <c r="F3455" s="7">
        <v>6</v>
      </c>
    </row>
    <row r="3456" spans="1:6">
      <c r="A3456" s="5">
        <v>28.753486633300781</v>
      </c>
      <c r="B3456" s="6">
        <v>7.7549958229064941</v>
      </c>
      <c r="C3456" s="7">
        <v>10</v>
      </c>
      <c r="D3456" s="5">
        <v>28.747295379638668</v>
      </c>
      <c r="E3456" s="6">
        <v>8.822962760925293</v>
      </c>
      <c r="F3456" s="7">
        <v>6</v>
      </c>
    </row>
    <row r="3457" spans="1:6">
      <c r="A3457" s="5">
        <v>28.76181793212891</v>
      </c>
      <c r="B3457" s="6">
        <v>7.7549958229064941</v>
      </c>
      <c r="C3457" s="7">
        <v>10</v>
      </c>
      <c r="D3457" s="5">
        <v>28.7556266784668</v>
      </c>
      <c r="E3457" s="6">
        <v>8.8365774154663086</v>
      </c>
      <c r="F3457" s="7">
        <v>6</v>
      </c>
    </row>
    <row r="3458" spans="1:6">
      <c r="A3458" s="5">
        <v>28.770149230957031</v>
      </c>
      <c r="B3458" s="6">
        <v>7.7467150688171387</v>
      </c>
      <c r="C3458" s="7">
        <v>10</v>
      </c>
      <c r="D3458" s="5">
        <v>28.763957977294918</v>
      </c>
      <c r="E3458" s="6">
        <v>8.8365774154663086</v>
      </c>
      <c r="F3458" s="7">
        <v>6</v>
      </c>
    </row>
    <row r="3459" spans="1:6">
      <c r="A3459" s="5">
        <v>28.77848052978516</v>
      </c>
      <c r="B3459" s="6">
        <v>7.7467150688171387</v>
      </c>
      <c r="C3459" s="7">
        <v>10</v>
      </c>
      <c r="D3459" s="5">
        <v>28.772285461425781</v>
      </c>
      <c r="E3459" s="6">
        <v>8.8448009490966797</v>
      </c>
      <c r="F3459" s="7">
        <v>6</v>
      </c>
    </row>
    <row r="3460" spans="1:6">
      <c r="A3460" s="5">
        <v>28.786811828613281</v>
      </c>
      <c r="B3460" s="6">
        <v>7.7467150688171387</v>
      </c>
      <c r="C3460" s="7">
        <v>10</v>
      </c>
      <c r="D3460" s="5">
        <v>28.78061676025391</v>
      </c>
      <c r="E3460" s="6">
        <v>8.8448009490966797</v>
      </c>
      <c r="F3460" s="7">
        <v>6</v>
      </c>
    </row>
    <row r="3461" spans="1:6">
      <c r="A3461" s="5">
        <v>28.79514312744141</v>
      </c>
      <c r="B3461" s="6">
        <v>7.7467150688171387</v>
      </c>
      <c r="C3461" s="7">
        <v>10</v>
      </c>
      <c r="D3461" s="5">
        <v>28.788948059082031</v>
      </c>
      <c r="E3461" s="6">
        <v>8.8274040222167969</v>
      </c>
      <c r="F3461" s="7">
        <v>6</v>
      </c>
    </row>
    <row r="3462" spans="1:6">
      <c r="A3462" s="5">
        <v>28.803474426269531</v>
      </c>
      <c r="B3462" s="6">
        <v>7.7467150688171387</v>
      </c>
      <c r="C3462" s="7">
        <v>10</v>
      </c>
      <c r="D3462" s="5">
        <v>28.79727935791016</v>
      </c>
      <c r="E3462" s="6">
        <v>8.8274040222167969</v>
      </c>
      <c r="F3462" s="7">
        <v>6</v>
      </c>
    </row>
    <row r="3463" spans="1:6">
      <c r="A3463" s="5">
        <v>28.81180572509766</v>
      </c>
      <c r="B3463" s="6">
        <v>7.7467150688171387</v>
      </c>
      <c r="C3463" s="7">
        <v>10</v>
      </c>
      <c r="D3463" s="5">
        <v>28.805606842041019</v>
      </c>
      <c r="E3463" s="6">
        <v>8.8371820449829102</v>
      </c>
      <c r="F3463" s="7">
        <v>6</v>
      </c>
    </row>
    <row r="3464" spans="1:6">
      <c r="A3464" s="5">
        <v>28.820137023925781</v>
      </c>
      <c r="B3464" s="6">
        <v>7.7467150688171387</v>
      </c>
      <c r="C3464" s="7">
        <v>10</v>
      </c>
      <c r="D3464" s="5">
        <v>28.813938140869141</v>
      </c>
      <c r="E3464" s="6">
        <v>8.8371820449829102</v>
      </c>
      <c r="F3464" s="7">
        <v>6</v>
      </c>
    </row>
    <row r="3465" spans="1:6">
      <c r="A3465" s="5">
        <v>28.82846832275391</v>
      </c>
      <c r="B3465" s="6">
        <v>7.7467150688171387</v>
      </c>
      <c r="C3465" s="7">
        <v>10</v>
      </c>
      <c r="D3465" s="5">
        <v>28.822269439697269</v>
      </c>
      <c r="E3465" s="6">
        <v>8.8224315643310547</v>
      </c>
      <c r="F3465" s="7">
        <v>6</v>
      </c>
    </row>
    <row r="3466" spans="1:6">
      <c r="A3466" s="5">
        <v>28.836799621582031</v>
      </c>
      <c r="B3466" s="6">
        <v>7.7467150688171387</v>
      </c>
      <c r="C3466" s="7">
        <v>10</v>
      </c>
      <c r="D3466" s="5">
        <v>28.830596923828121</v>
      </c>
      <c r="E3466" s="6">
        <v>8.8224315643310547</v>
      </c>
      <c r="F3466" s="7">
        <v>6</v>
      </c>
    </row>
    <row r="3467" spans="1:6">
      <c r="A3467" s="5">
        <v>28.84513092041016</v>
      </c>
      <c r="B3467" s="6">
        <v>7.7467150688171387</v>
      </c>
      <c r="C3467" s="7">
        <v>10</v>
      </c>
      <c r="D3467" s="5">
        <v>28.83892822265625</v>
      </c>
      <c r="E3467" s="6">
        <v>8.8224315643310547</v>
      </c>
      <c r="F3467" s="7">
        <v>6</v>
      </c>
    </row>
    <row r="3468" spans="1:6">
      <c r="A3468" s="5">
        <v>28.853462219238281</v>
      </c>
      <c r="B3468" s="6">
        <v>7.7327728271484384</v>
      </c>
      <c r="C3468" s="7">
        <v>10</v>
      </c>
      <c r="D3468" s="5">
        <v>28.847259521484379</v>
      </c>
      <c r="E3468" s="6">
        <v>8.8224315643310547</v>
      </c>
      <c r="F3468" s="7">
        <v>6</v>
      </c>
    </row>
    <row r="3469" spans="1:6">
      <c r="A3469" s="5">
        <v>28.86179351806641</v>
      </c>
      <c r="B3469" s="6">
        <v>7.7327728271484384</v>
      </c>
      <c r="C3469" s="7">
        <v>10</v>
      </c>
      <c r="D3469" s="5">
        <v>28.855587005615231</v>
      </c>
      <c r="E3469" s="6">
        <v>8.8291940689086914</v>
      </c>
      <c r="F3469" s="7">
        <v>6</v>
      </c>
    </row>
    <row r="3470" spans="1:6">
      <c r="A3470" s="5">
        <v>28.870124816894531</v>
      </c>
      <c r="B3470" s="6">
        <v>7.7254905700683594</v>
      </c>
      <c r="C3470" s="7">
        <v>10</v>
      </c>
      <c r="D3470" s="5">
        <v>28.863918304443359</v>
      </c>
      <c r="E3470" s="6">
        <v>8.8291940689086914</v>
      </c>
      <c r="F3470" s="7">
        <v>6</v>
      </c>
    </row>
    <row r="3471" spans="1:6">
      <c r="A3471" s="5">
        <v>28.87845611572266</v>
      </c>
      <c r="B3471" s="6">
        <v>7.7254905700683594</v>
      </c>
      <c r="C3471" s="7">
        <v>10</v>
      </c>
      <c r="D3471" s="5">
        <v>28.872249603271481</v>
      </c>
      <c r="E3471" s="6">
        <v>8.8394689559936523</v>
      </c>
      <c r="F3471" s="7">
        <v>6</v>
      </c>
    </row>
    <row r="3472" spans="1:6">
      <c r="A3472" s="5">
        <v>28.886787414550781</v>
      </c>
      <c r="B3472" s="6">
        <v>7.7254905700683594</v>
      </c>
      <c r="C3472" s="7">
        <v>10</v>
      </c>
      <c r="D3472" s="5">
        <v>28.880580902099609</v>
      </c>
      <c r="E3472" s="6">
        <v>8.8394689559936523</v>
      </c>
      <c r="F3472" s="7">
        <v>6</v>
      </c>
    </row>
    <row r="3473" spans="1:6">
      <c r="A3473" s="5">
        <v>28.89511871337891</v>
      </c>
      <c r="B3473" s="6">
        <v>7.7254905700683594</v>
      </c>
      <c r="C3473" s="7">
        <v>10</v>
      </c>
      <c r="D3473" s="5">
        <v>28.888908386230469</v>
      </c>
      <c r="E3473" s="6">
        <v>8.837101936340332</v>
      </c>
      <c r="F3473" s="7">
        <v>6</v>
      </c>
    </row>
    <row r="3474" spans="1:6">
      <c r="A3474" s="5">
        <v>28.903450012207031</v>
      </c>
      <c r="B3474" s="6">
        <v>7.7254905700683594</v>
      </c>
      <c r="C3474" s="7">
        <v>10</v>
      </c>
      <c r="D3474" s="5">
        <v>28.89723968505859</v>
      </c>
      <c r="E3474" s="6">
        <v>8.837101936340332</v>
      </c>
      <c r="F3474" s="7">
        <v>6</v>
      </c>
    </row>
    <row r="3475" spans="1:6">
      <c r="A3475" s="5">
        <v>28.911773681640621</v>
      </c>
      <c r="B3475" s="6">
        <v>7.7254905700683594</v>
      </c>
      <c r="C3475" s="7">
        <v>10</v>
      </c>
      <c r="D3475" s="5">
        <v>28.905570983886719</v>
      </c>
      <c r="E3475" s="6">
        <v>8.8471126556396484</v>
      </c>
      <c r="F3475" s="7">
        <v>6</v>
      </c>
    </row>
    <row r="3476" spans="1:6">
      <c r="A3476" s="5">
        <v>28.92010498046875</v>
      </c>
      <c r="B3476" s="6">
        <v>7.7254905700683594</v>
      </c>
      <c r="C3476" s="7">
        <v>10</v>
      </c>
      <c r="D3476" s="5">
        <v>28.91390228271484</v>
      </c>
      <c r="E3476" s="6">
        <v>8.8471126556396484</v>
      </c>
      <c r="F3476" s="7">
        <v>6</v>
      </c>
    </row>
    <row r="3477" spans="1:6">
      <c r="A3477" s="5">
        <v>28.928436279296879</v>
      </c>
      <c r="B3477" s="6">
        <v>7.7254905700683594</v>
      </c>
      <c r="C3477" s="7">
        <v>10</v>
      </c>
      <c r="D3477" s="5">
        <v>28.9222297668457</v>
      </c>
      <c r="E3477" s="6">
        <v>8.8552970886230469</v>
      </c>
      <c r="F3477" s="7">
        <v>6</v>
      </c>
    </row>
    <row r="3478" spans="1:6">
      <c r="A3478" s="5">
        <v>28.936767578125</v>
      </c>
      <c r="B3478" s="6">
        <v>7.7215728759765616</v>
      </c>
      <c r="C3478" s="7">
        <v>10</v>
      </c>
      <c r="D3478" s="5">
        <v>28.930561065673832</v>
      </c>
      <c r="E3478" s="6">
        <v>8.8552970886230469</v>
      </c>
      <c r="F3478" s="7">
        <v>6</v>
      </c>
    </row>
    <row r="3479" spans="1:6">
      <c r="A3479" s="5">
        <v>28.945098876953121</v>
      </c>
      <c r="B3479" s="6">
        <v>7.7215728759765616</v>
      </c>
      <c r="C3479" s="7">
        <v>10</v>
      </c>
      <c r="D3479" s="5">
        <v>28.93889236450195</v>
      </c>
      <c r="E3479" s="6">
        <v>8.8552970886230469</v>
      </c>
      <c r="F3479" s="7">
        <v>6</v>
      </c>
    </row>
    <row r="3480" spans="1:6">
      <c r="A3480" s="5">
        <v>28.95343017578125</v>
      </c>
      <c r="B3480" s="6">
        <v>7.7215728759765616</v>
      </c>
      <c r="C3480" s="7">
        <v>10</v>
      </c>
      <c r="D3480" s="5">
        <v>28.947219848632809</v>
      </c>
      <c r="E3480" s="6">
        <v>8.8552970886230469</v>
      </c>
      <c r="F3480" s="7">
        <v>6</v>
      </c>
    </row>
    <row r="3481" spans="1:6">
      <c r="A3481" s="5">
        <v>28.961761474609379</v>
      </c>
      <c r="B3481" s="6">
        <v>7.7215728759765616</v>
      </c>
      <c r="C3481" s="7">
        <v>10</v>
      </c>
      <c r="D3481" s="5">
        <v>28.955551147460941</v>
      </c>
      <c r="E3481" s="6">
        <v>8.8804597854614258</v>
      </c>
      <c r="F3481" s="7">
        <v>6</v>
      </c>
    </row>
    <row r="3482" spans="1:6">
      <c r="A3482" s="5">
        <v>28.9700927734375</v>
      </c>
      <c r="B3482" s="6">
        <v>7.7215728759765616</v>
      </c>
      <c r="C3482" s="7">
        <v>10</v>
      </c>
      <c r="D3482" s="5">
        <v>28.963882446289059</v>
      </c>
      <c r="E3482" s="6">
        <v>8.8804597854614258</v>
      </c>
      <c r="F3482" s="7">
        <v>6</v>
      </c>
    </row>
    <row r="3483" spans="1:6">
      <c r="A3483" s="5">
        <v>28.978424072265621</v>
      </c>
      <c r="B3483" s="6">
        <v>7.7215728759765616</v>
      </c>
      <c r="C3483" s="7">
        <v>10</v>
      </c>
      <c r="D3483" s="5">
        <v>28.972213745117191</v>
      </c>
      <c r="E3483" s="6">
        <v>8.8913946151733398</v>
      </c>
      <c r="F3483" s="7">
        <v>6</v>
      </c>
    </row>
    <row r="3484" spans="1:6">
      <c r="A3484" s="5">
        <v>28.986747741699219</v>
      </c>
      <c r="B3484" s="6">
        <v>7.7215728759765616</v>
      </c>
      <c r="C3484" s="7">
        <v>10</v>
      </c>
      <c r="D3484" s="5">
        <v>28.980545043945309</v>
      </c>
      <c r="E3484" s="6">
        <v>8.8913946151733398</v>
      </c>
      <c r="F3484" s="7">
        <v>6</v>
      </c>
    </row>
    <row r="3485" spans="1:6">
      <c r="A3485" s="5">
        <v>28.99507904052734</v>
      </c>
      <c r="B3485" s="6">
        <v>7.7215728759765616</v>
      </c>
      <c r="C3485" s="7">
        <v>10</v>
      </c>
      <c r="D3485" s="5">
        <v>28.988876342773441</v>
      </c>
      <c r="E3485" s="6">
        <v>8.8913946151733398</v>
      </c>
      <c r="F3485" s="7">
        <v>6</v>
      </c>
    </row>
    <row r="3486" spans="1:6">
      <c r="A3486" s="5">
        <v>29.003410339355469</v>
      </c>
      <c r="B3486" s="6">
        <v>7.7215728759765616</v>
      </c>
      <c r="C3486" s="7">
        <v>10</v>
      </c>
      <c r="D3486" s="5">
        <v>28.997207641601559</v>
      </c>
      <c r="E3486" s="6">
        <v>8.8913946151733398</v>
      </c>
      <c r="F3486" s="7">
        <v>6</v>
      </c>
    </row>
    <row r="3487" spans="1:6">
      <c r="A3487" s="5">
        <v>29.01174163818359</v>
      </c>
      <c r="B3487" s="6">
        <v>7.7215728759765616</v>
      </c>
      <c r="C3487" s="7">
        <v>10</v>
      </c>
      <c r="D3487" s="5">
        <v>29.005538940429691</v>
      </c>
      <c r="E3487" s="6">
        <v>8.8913946151733398</v>
      </c>
      <c r="F3487" s="7">
        <v>6</v>
      </c>
    </row>
    <row r="3488" spans="1:6">
      <c r="A3488" s="5">
        <v>29.020072937011719</v>
      </c>
      <c r="B3488" s="6">
        <v>7.7215728759765616</v>
      </c>
      <c r="C3488" s="7">
        <v>10</v>
      </c>
      <c r="D3488" s="5">
        <v>29.013870239257809</v>
      </c>
      <c r="E3488" s="6">
        <v>8.8913946151733398</v>
      </c>
      <c r="F3488" s="7">
        <v>6</v>
      </c>
    </row>
    <row r="3489" spans="1:6">
      <c r="A3489" s="5">
        <v>29.02840423583984</v>
      </c>
      <c r="B3489" s="6">
        <v>7.7215728759765616</v>
      </c>
      <c r="C3489" s="7">
        <v>10</v>
      </c>
      <c r="D3489" s="5">
        <v>29.022201538085941</v>
      </c>
      <c r="E3489" s="6">
        <v>8.8981609344482422</v>
      </c>
      <c r="F3489" s="7">
        <v>6</v>
      </c>
    </row>
    <row r="3490" spans="1:6">
      <c r="A3490" s="5">
        <v>29.036735534667969</v>
      </c>
      <c r="B3490" s="6">
        <v>7.7215728759765616</v>
      </c>
      <c r="C3490" s="7">
        <v>10</v>
      </c>
      <c r="D3490" s="5">
        <v>29.030532836914059</v>
      </c>
      <c r="E3490" s="6">
        <v>8.8981609344482422</v>
      </c>
      <c r="F3490" s="7">
        <v>6</v>
      </c>
    </row>
    <row r="3491" spans="1:6">
      <c r="A3491" s="5">
        <v>29.04506683349609</v>
      </c>
      <c r="B3491" s="6">
        <v>7.7215728759765616</v>
      </c>
      <c r="C3491" s="7">
        <v>10</v>
      </c>
      <c r="D3491" s="5">
        <v>29.038864135742191</v>
      </c>
      <c r="E3491" s="6">
        <v>8.8660860061645508</v>
      </c>
      <c r="F3491" s="7">
        <v>6</v>
      </c>
    </row>
    <row r="3492" spans="1:6">
      <c r="A3492" s="5">
        <v>29.053390502929691</v>
      </c>
      <c r="B3492" s="6">
        <v>7.7215728759765616</v>
      </c>
      <c r="C3492" s="7">
        <v>10</v>
      </c>
      <c r="D3492" s="5">
        <v>29.047195434570309</v>
      </c>
      <c r="E3492" s="6">
        <v>8.8660860061645508</v>
      </c>
      <c r="F3492" s="7">
        <v>6</v>
      </c>
    </row>
    <row r="3493" spans="1:6">
      <c r="A3493" s="5">
        <v>29.061721801757809</v>
      </c>
      <c r="B3493" s="6">
        <v>7.7215728759765616</v>
      </c>
      <c r="C3493" s="7">
        <v>10</v>
      </c>
      <c r="D3493" s="5">
        <v>29.05551910400391</v>
      </c>
      <c r="E3493" s="6">
        <v>8.8831911087036133</v>
      </c>
      <c r="F3493" s="7">
        <v>6</v>
      </c>
    </row>
    <row r="3494" spans="1:6">
      <c r="A3494" s="5">
        <v>29.070053100585941</v>
      </c>
      <c r="B3494" s="6">
        <v>7.7215728759765616</v>
      </c>
      <c r="C3494" s="7">
        <v>10</v>
      </c>
      <c r="D3494" s="5">
        <v>29.063850402832031</v>
      </c>
      <c r="E3494" s="6">
        <v>8.8831911087036133</v>
      </c>
      <c r="F3494" s="7">
        <v>6</v>
      </c>
    </row>
    <row r="3495" spans="1:6">
      <c r="A3495" s="5">
        <v>29.078384399414059</v>
      </c>
      <c r="B3495" s="6">
        <v>7.7215728759765616</v>
      </c>
      <c r="C3495" s="7">
        <v>10</v>
      </c>
      <c r="D3495" s="5">
        <v>29.07218170166016</v>
      </c>
      <c r="E3495" s="6">
        <v>8.8831911087036133</v>
      </c>
      <c r="F3495" s="7">
        <v>6</v>
      </c>
    </row>
    <row r="3496" spans="1:6">
      <c r="A3496" s="5">
        <v>29.086715698242191</v>
      </c>
      <c r="B3496" s="6">
        <v>7.7215728759765616</v>
      </c>
      <c r="C3496" s="7">
        <v>10</v>
      </c>
      <c r="D3496" s="5">
        <v>29.080513000488281</v>
      </c>
      <c r="E3496" s="6">
        <v>8.8831911087036133</v>
      </c>
      <c r="F3496" s="7">
        <v>6</v>
      </c>
    </row>
    <row r="3497" spans="1:6">
      <c r="A3497" s="5">
        <v>29.095046997070309</v>
      </c>
      <c r="B3497" s="6">
        <v>7.7215728759765616</v>
      </c>
      <c r="C3497" s="7">
        <v>10</v>
      </c>
      <c r="D3497" s="5">
        <v>29.08884429931641</v>
      </c>
      <c r="E3497" s="6">
        <v>8.8831911087036133</v>
      </c>
      <c r="F3497" s="7">
        <v>6</v>
      </c>
    </row>
    <row r="3498" spans="1:6">
      <c r="A3498" s="5">
        <v>29.103378295898441</v>
      </c>
      <c r="B3498" s="6">
        <v>7.7215728759765616</v>
      </c>
      <c r="C3498" s="7">
        <v>10</v>
      </c>
      <c r="D3498" s="5">
        <v>29.097175598144531</v>
      </c>
      <c r="E3498" s="6">
        <v>8.8831911087036133</v>
      </c>
      <c r="F3498" s="7">
        <v>6</v>
      </c>
    </row>
    <row r="3499" spans="1:6">
      <c r="A3499" s="5">
        <v>29.111701965332031</v>
      </c>
      <c r="B3499" s="6">
        <v>7.7215728759765616</v>
      </c>
      <c r="C3499" s="7">
        <v>10</v>
      </c>
      <c r="D3499" s="5">
        <v>29.10550689697266</v>
      </c>
      <c r="E3499" s="6">
        <v>8.839085578918457</v>
      </c>
      <c r="F3499" s="7">
        <v>6</v>
      </c>
    </row>
    <row r="3500" spans="1:6">
      <c r="A3500" s="5">
        <v>29.12003326416016</v>
      </c>
      <c r="B3500" s="6">
        <v>7.7215728759765616</v>
      </c>
      <c r="C3500" s="7">
        <v>10</v>
      </c>
      <c r="D3500" s="5">
        <v>29.113838195800781</v>
      </c>
      <c r="E3500" s="6">
        <v>8.839085578918457</v>
      </c>
      <c r="F3500" s="7">
        <v>6</v>
      </c>
    </row>
    <row r="3501" spans="1:6">
      <c r="A3501" s="5">
        <v>29.128364562988281</v>
      </c>
      <c r="B3501" s="6">
        <v>7.7215728759765616</v>
      </c>
      <c r="C3501" s="7">
        <v>10</v>
      </c>
      <c r="D3501" s="5">
        <v>29.12216949462891</v>
      </c>
      <c r="E3501" s="6">
        <v>8.839085578918457</v>
      </c>
      <c r="F3501" s="7">
        <v>6</v>
      </c>
    </row>
    <row r="3502" spans="1:6">
      <c r="A3502" s="5">
        <v>29.13669586181641</v>
      </c>
      <c r="B3502" s="6">
        <v>7.7215728759765616</v>
      </c>
      <c r="C3502" s="7">
        <v>10</v>
      </c>
      <c r="D3502" s="5">
        <v>29.130500793457031</v>
      </c>
      <c r="E3502" s="6">
        <v>8.839085578918457</v>
      </c>
      <c r="F3502" s="7">
        <v>6</v>
      </c>
    </row>
    <row r="3503" spans="1:6">
      <c r="A3503" s="5">
        <v>29.145027160644531</v>
      </c>
      <c r="B3503" s="6">
        <v>7.7215728759765616</v>
      </c>
      <c r="C3503" s="7">
        <v>10</v>
      </c>
      <c r="D3503" s="5">
        <v>29.13883209228516</v>
      </c>
      <c r="E3503" s="6">
        <v>8.838679313659668</v>
      </c>
      <c r="F3503" s="7">
        <v>6</v>
      </c>
    </row>
    <row r="3504" spans="1:6">
      <c r="A3504" s="5">
        <v>29.15335845947266</v>
      </c>
      <c r="B3504" s="6">
        <v>7.739433765411377</v>
      </c>
      <c r="C3504" s="7">
        <v>10</v>
      </c>
      <c r="D3504" s="5">
        <v>29.147163391113281</v>
      </c>
      <c r="E3504" s="6">
        <v>8.838679313659668</v>
      </c>
      <c r="F3504" s="7">
        <v>6</v>
      </c>
    </row>
    <row r="3505" spans="1:6">
      <c r="A3505" s="5">
        <v>29.161689758300781</v>
      </c>
      <c r="B3505" s="6">
        <v>7.739433765411377</v>
      </c>
      <c r="C3505" s="7">
        <v>10</v>
      </c>
      <c r="D3505" s="5">
        <v>29.15549468994141</v>
      </c>
      <c r="E3505" s="6">
        <v>8.838679313659668</v>
      </c>
      <c r="F3505" s="7">
        <v>6</v>
      </c>
    </row>
    <row r="3506" spans="1:6">
      <c r="A3506" s="5">
        <v>29.17002105712891</v>
      </c>
      <c r="B3506" s="6">
        <v>7.7488250732421884</v>
      </c>
      <c r="C3506" s="7">
        <v>10</v>
      </c>
      <c r="D3506" s="5">
        <v>29.163825988769531</v>
      </c>
      <c r="E3506" s="6">
        <v>8.838679313659668</v>
      </c>
      <c r="F3506" s="7">
        <v>6</v>
      </c>
    </row>
    <row r="3507" spans="1:6">
      <c r="A3507" s="5">
        <v>29.1783447265625</v>
      </c>
      <c r="B3507" s="6">
        <v>7.7488250732421884</v>
      </c>
      <c r="C3507" s="7">
        <v>10</v>
      </c>
      <c r="D3507" s="5">
        <v>29.17215728759766</v>
      </c>
      <c r="E3507" s="6">
        <v>8.8602266311645508</v>
      </c>
      <c r="F3507" s="7">
        <v>6</v>
      </c>
    </row>
    <row r="3508" spans="1:6">
      <c r="A3508" s="5">
        <v>29.186676025390621</v>
      </c>
      <c r="B3508" s="6">
        <v>7.7488250732421884</v>
      </c>
      <c r="C3508" s="7">
        <v>10</v>
      </c>
      <c r="D3508" s="5">
        <v>29.180488586425781</v>
      </c>
      <c r="E3508" s="6">
        <v>8.8602266311645508</v>
      </c>
      <c r="F3508" s="7">
        <v>6</v>
      </c>
    </row>
    <row r="3509" spans="1:6">
      <c r="A3509" s="5">
        <v>29.19500732421875</v>
      </c>
      <c r="B3509" s="6">
        <v>7.7488250732421884</v>
      </c>
      <c r="C3509" s="7">
        <v>10</v>
      </c>
      <c r="D3509" s="5">
        <v>29.18881988525391</v>
      </c>
      <c r="E3509" s="6">
        <v>8.8724699020385742</v>
      </c>
      <c r="F3509" s="7">
        <v>6</v>
      </c>
    </row>
    <row r="3510" spans="1:6">
      <c r="A3510" s="5">
        <v>29.203338623046879</v>
      </c>
      <c r="B3510" s="6">
        <v>7.7488250732421884</v>
      </c>
      <c r="C3510" s="7">
        <v>10</v>
      </c>
      <c r="D3510" s="5">
        <v>29.197151184082031</v>
      </c>
      <c r="E3510" s="6">
        <v>8.8724699020385742</v>
      </c>
      <c r="F3510" s="7">
        <v>6</v>
      </c>
    </row>
    <row r="3511" spans="1:6">
      <c r="A3511" s="5">
        <v>29.211669921875</v>
      </c>
      <c r="B3511" s="6">
        <v>7.7488250732421884</v>
      </c>
      <c r="C3511" s="7">
        <v>10</v>
      </c>
      <c r="D3511" s="5">
        <v>29.20548248291016</v>
      </c>
      <c r="E3511" s="6">
        <v>8.861933708190918</v>
      </c>
      <c r="F3511" s="7">
        <v>6</v>
      </c>
    </row>
    <row r="3512" spans="1:6">
      <c r="A3512" s="5">
        <v>29.220001220703121</v>
      </c>
      <c r="B3512" s="6">
        <v>7.7488250732421884</v>
      </c>
      <c r="C3512" s="7">
        <v>10</v>
      </c>
      <c r="D3512" s="5">
        <v>29.213813781738281</v>
      </c>
      <c r="E3512" s="6">
        <v>8.861933708190918</v>
      </c>
      <c r="F3512" s="7">
        <v>6</v>
      </c>
    </row>
    <row r="3513" spans="1:6">
      <c r="A3513" s="5">
        <v>29.228324890136719</v>
      </c>
      <c r="B3513" s="6">
        <v>7.7488250732421884</v>
      </c>
      <c r="C3513" s="7">
        <v>10</v>
      </c>
      <c r="D3513" s="5">
        <v>29.22214508056641</v>
      </c>
      <c r="E3513" s="6">
        <v>8.8701248168945313</v>
      </c>
      <c r="F3513" s="7">
        <v>6</v>
      </c>
    </row>
    <row r="3514" spans="1:6">
      <c r="A3514" s="5">
        <v>29.23665618896484</v>
      </c>
      <c r="B3514" s="6">
        <v>7.7488250732421884</v>
      </c>
      <c r="C3514" s="7">
        <v>10</v>
      </c>
      <c r="D3514" s="5">
        <v>29.230476379394531</v>
      </c>
      <c r="E3514" s="6">
        <v>8.8701248168945313</v>
      </c>
      <c r="F3514" s="7">
        <v>6</v>
      </c>
    </row>
    <row r="3515" spans="1:6">
      <c r="A3515" s="5">
        <v>29.244987487792969</v>
      </c>
      <c r="B3515" s="6">
        <v>7.7488250732421884</v>
      </c>
      <c r="C3515" s="7">
        <v>10</v>
      </c>
      <c r="D3515" s="5">
        <v>29.23880767822266</v>
      </c>
      <c r="E3515" s="6">
        <v>8.8737277984619141</v>
      </c>
      <c r="F3515" s="7">
        <v>6</v>
      </c>
    </row>
    <row r="3516" spans="1:6">
      <c r="A3516" s="5">
        <v>29.25331878662109</v>
      </c>
      <c r="B3516" s="6">
        <v>7.7488250732421884</v>
      </c>
      <c r="C3516" s="7">
        <v>10</v>
      </c>
      <c r="D3516" s="5">
        <v>29.247138977050781</v>
      </c>
      <c r="E3516" s="6">
        <v>8.8737277984619141</v>
      </c>
      <c r="F3516" s="7">
        <v>6</v>
      </c>
    </row>
    <row r="3517" spans="1:6">
      <c r="A3517" s="5">
        <v>29.261650085449219</v>
      </c>
      <c r="B3517" s="6">
        <v>7.7488250732421884</v>
      </c>
      <c r="C3517" s="7">
        <v>10</v>
      </c>
      <c r="D3517" s="5">
        <v>29.25547027587891</v>
      </c>
      <c r="E3517" s="6">
        <v>8.8737277984619141</v>
      </c>
      <c r="F3517" s="7">
        <v>6</v>
      </c>
    </row>
    <row r="3518" spans="1:6">
      <c r="A3518" s="5">
        <v>29.26998138427734</v>
      </c>
      <c r="B3518" s="6">
        <v>7.7488250732421884</v>
      </c>
      <c r="C3518" s="7">
        <v>10</v>
      </c>
      <c r="D3518" s="5">
        <v>29.263801574707031</v>
      </c>
      <c r="E3518" s="6">
        <v>8.8737277984619141</v>
      </c>
      <c r="F3518" s="7">
        <v>6</v>
      </c>
    </row>
    <row r="3519" spans="1:6">
      <c r="A3519" s="5">
        <v>29.278312683105469</v>
      </c>
      <c r="B3519" s="6">
        <v>7.7488250732421884</v>
      </c>
      <c r="C3519" s="7">
        <v>10</v>
      </c>
      <c r="D3519" s="5">
        <v>29.27213287353516</v>
      </c>
      <c r="E3519" s="6">
        <v>8.878331184387207</v>
      </c>
      <c r="F3519" s="7">
        <v>6</v>
      </c>
    </row>
    <row r="3520" spans="1:6">
      <c r="A3520" s="5">
        <v>29.28664398193359</v>
      </c>
      <c r="B3520" s="6">
        <v>7.7488250732421884</v>
      </c>
      <c r="C3520" s="7">
        <v>10</v>
      </c>
      <c r="D3520" s="5">
        <v>29.280464172363281</v>
      </c>
      <c r="E3520" s="6">
        <v>8.878331184387207</v>
      </c>
      <c r="F3520" s="7">
        <v>6</v>
      </c>
    </row>
    <row r="3521" spans="1:6">
      <c r="A3521" s="5">
        <v>29.294967651367191</v>
      </c>
      <c r="B3521" s="6">
        <v>7.7488250732421884</v>
      </c>
      <c r="C3521" s="7">
        <v>10</v>
      </c>
      <c r="D3521" s="5">
        <v>29.28879547119141</v>
      </c>
      <c r="E3521" s="6">
        <v>8.878331184387207</v>
      </c>
      <c r="F3521" s="7">
        <v>6</v>
      </c>
    </row>
    <row r="3522" spans="1:6">
      <c r="A3522" s="5">
        <v>29.303298950195309</v>
      </c>
      <c r="B3522" s="6">
        <v>7.7488250732421884</v>
      </c>
      <c r="C3522" s="7">
        <v>10</v>
      </c>
      <c r="D3522" s="5">
        <v>29.297119140625</v>
      </c>
      <c r="E3522" s="6">
        <v>8.878331184387207</v>
      </c>
      <c r="F3522" s="7">
        <v>6</v>
      </c>
    </row>
    <row r="3523" spans="1:6">
      <c r="A3523" s="5">
        <v>29.311630249023441</v>
      </c>
      <c r="B3523" s="6">
        <v>7.7488250732421884</v>
      </c>
      <c r="C3523" s="7">
        <v>10</v>
      </c>
      <c r="D3523" s="5">
        <v>29.305450439453121</v>
      </c>
      <c r="E3523" s="6">
        <v>8.869816780090332</v>
      </c>
      <c r="F3523" s="7">
        <v>6</v>
      </c>
    </row>
    <row r="3524" spans="1:6">
      <c r="A3524" s="5">
        <v>29.319961547851559</v>
      </c>
      <c r="B3524" s="6">
        <v>7.7488250732421884</v>
      </c>
      <c r="C3524" s="7">
        <v>10</v>
      </c>
      <c r="D3524" s="5">
        <v>29.31378173828125</v>
      </c>
      <c r="E3524" s="6">
        <v>8.869816780090332</v>
      </c>
      <c r="F3524" s="7">
        <v>6</v>
      </c>
    </row>
    <row r="3525" spans="1:6">
      <c r="A3525" s="5">
        <v>29.328292846679691</v>
      </c>
      <c r="B3525" s="6">
        <v>7.7488250732421884</v>
      </c>
      <c r="C3525" s="7">
        <v>10</v>
      </c>
      <c r="D3525" s="5">
        <v>29.322113037109379</v>
      </c>
      <c r="E3525" s="6">
        <v>8.8797826766967773</v>
      </c>
      <c r="F3525" s="7">
        <v>6</v>
      </c>
    </row>
    <row r="3526" spans="1:6">
      <c r="A3526" s="5">
        <v>29.336624145507809</v>
      </c>
      <c r="B3526" s="6">
        <v>7.7488250732421884</v>
      </c>
      <c r="C3526" s="7">
        <v>10</v>
      </c>
      <c r="D3526" s="5">
        <v>29.3304443359375</v>
      </c>
      <c r="E3526" s="6">
        <v>8.8797826766967773</v>
      </c>
      <c r="F3526" s="7">
        <v>6</v>
      </c>
    </row>
    <row r="3527" spans="1:6">
      <c r="A3527" s="5">
        <v>29.344955444335941</v>
      </c>
      <c r="B3527" s="6">
        <v>7.7488250732421884</v>
      </c>
      <c r="C3527" s="7">
        <v>10</v>
      </c>
      <c r="D3527" s="5">
        <v>29.338775634765621</v>
      </c>
      <c r="E3527" s="6">
        <v>8.8424968719482422</v>
      </c>
      <c r="F3527" s="7">
        <v>6</v>
      </c>
    </row>
    <row r="3528" spans="1:6">
      <c r="A3528" s="5">
        <v>29.353279113769531</v>
      </c>
      <c r="B3528" s="6">
        <v>7.7488250732421884</v>
      </c>
      <c r="C3528" s="7">
        <v>10</v>
      </c>
      <c r="D3528" s="5">
        <v>29.34710693359375</v>
      </c>
      <c r="E3528" s="6">
        <v>8.8424968719482422</v>
      </c>
      <c r="F3528" s="7">
        <v>6</v>
      </c>
    </row>
    <row r="3529" spans="1:6">
      <c r="A3529" s="5">
        <v>29.36161041259766</v>
      </c>
      <c r="B3529" s="6">
        <v>7.7488250732421884</v>
      </c>
      <c r="C3529" s="7">
        <v>10</v>
      </c>
      <c r="D3529" s="5">
        <v>29.355438232421879</v>
      </c>
      <c r="E3529" s="6">
        <v>8.851658821105957</v>
      </c>
      <c r="F3529" s="7">
        <v>6</v>
      </c>
    </row>
    <row r="3530" spans="1:6">
      <c r="A3530" s="5">
        <v>29.369941711425781</v>
      </c>
      <c r="B3530" s="6">
        <v>7.7488250732421884</v>
      </c>
      <c r="C3530" s="7">
        <v>10</v>
      </c>
      <c r="D3530" s="5">
        <v>29.36376953125</v>
      </c>
      <c r="E3530" s="6">
        <v>8.851658821105957</v>
      </c>
      <c r="F3530" s="7">
        <v>6</v>
      </c>
    </row>
    <row r="3531" spans="1:6">
      <c r="A3531" s="5">
        <v>29.37827301025391</v>
      </c>
      <c r="B3531" s="6">
        <v>7.7488250732421884</v>
      </c>
      <c r="C3531" s="7">
        <v>10</v>
      </c>
      <c r="D3531" s="5">
        <v>29.372100830078121</v>
      </c>
      <c r="E3531" s="6">
        <v>8.8625078201293945</v>
      </c>
      <c r="F3531" s="7">
        <v>6</v>
      </c>
    </row>
    <row r="3532" spans="1:6">
      <c r="A3532" s="5">
        <v>29.386604309082031</v>
      </c>
      <c r="B3532" s="6">
        <v>7.7488250732421884</v>
      </c>
      <c r="C3532" s="7">
        <v>10</v>
      </c>
      <c r="D3532" s="5">
        <v>29.38043212890625</v>
      </c>
      <c r="E3532" s="6">
        <v>8.8625078201293945</v>
      </c>
      <c r="F3532" s="7">
        <v>6</v>
      </c>
    </row>
    <row r="3533" spans="1:6">
      <c r="A3533" s="5">
        <v>29.39493560791016</v>
      </c>
      <c r="B3533" s="6">
        <v>7.7488250732421884</v>
      </c>
      <c r="C3533" s="7">
        <v>10</v>
      </c>
      <c r="D3533" s="5">
        <v>29.388763427734379</v>
      </c>
      <c r="E3533" s="6">
        <v>8.8625078201293945</v>
      </c>
      <c r="F3533" s="7">
        <v>6</v>
      </c>
    </row>
    <row r="3534" spans="1:6">
      <c r="A3534" s="5">
        <v>29.403266906738281</v>
      </c>
      <c r="B3534" s="6">
        <v>7.7488250732421884</v>
      </c>
      <c r="C3534" s="7">
        <v>10</v>
      </c>
      <c r="D3534" s="5">
        <v>29.3970947265625</v>
      </c>
      <c r="E3534" s="6">
        <v>8.8625078201293945</v>
      </c>
      <c r="F3534" s="7">
        <v>6</v>
      </c>
    </row>
    <row r="3535" spans="1:6">
      <c r="A3535" s="5">
        <v>29.411590576171879</v>
      </c>
      <c r="B3535" s="6">
        <v>7.7488250732421884</v>
      </c>
      <c r="C3535" s="7">
        <v>10</v>
      </c>
      <c r="D3535" s="5">
        <v>29.405426025390621</v>
      </c>
      <c r="E3535" s="6">
        <v>8.8602075576782227</v>
      </c>
      <c r="F3535" s="7">
        <v>6</v>
      </c>
    </row>
    <row r="3536" spans="1:6">
      <c r="A3536" s="5">
        <v>29.419921875</v>
      </c>
      <c r="B3536" s="6">
        <v>7.7488250732421884</v>
      </c>
      <c r="C3536" s="7">
        <v>10</v>
      </c>
      <c r="D3536" s="5">
        <v>29.41375732421875</v>
      </c>
      <c r="E3536" s="6">
        <v>8.8602075576782227</v>
      </c>
      <c r="F3536" s="7">
        <v>6</v>
      </c>
    </row>
    <row r="3537" spans="1:6">
      <c r="A3537" s="5">
        <v>29.428253173828121</v>
      </c>
      <c r="B3537" s="6">
        <v>7.7488250732421884</v>
      </c>
      <c r="C3537" s="7">
        <v>10</v>
      </c>
      <c r="D3537" s="5">
        <v>29.422088623046879</v>
      </c>
      <c r="E3537" s="6">
        <v>8.8602075576782227</v>
      </c>
      <c r="F3537" s="7">
        <v>6</v>
      </c>
    </row>
    <row r="3538" spans="1:6">
      <c r="A3538" s="5">
        <v>29.43658447265625</v>
      </c>
      <c r="B3538" s="6">
        <v>7.7488250732421884</v>
      </c>
      <c r="C3538" s="7">
        <v>10</v>
      </c>
      <c r="D3538" s="5">
        <v>29.430419921875</v>
      </c>
      <c r="E3538" s="6">
        <v>8.8602075576782227</v>
      </c>
      <c r="F3538" s="7">
        <v>6</v>
      </c>
    </row>
    <row r="3539" spans="1:6">
      <c r="A3539" s="5">
        <v>29.444915771484379</v>
      </c>
      <c r="B3539" s="6">
        <v>7.7488250732421884</v>
      </c>
      <c r="C3539" s="7">
        <v>10</v>
      </c>
      <c r="D3539" s="5">
        <v>29.438751220703121</v>
      </c>
      <c r="E3539" s="6">
        <v>8.847783088684082</v>
      </c>
      <c r="F3539" s="7">
        <v>6</v>
      </c>
    </row>
    <row r="3540" spans="1:6">
      <c r="A3540" s="5">
        <v>29.4532470703125</v>
      </c>
      <c r="B3540" s="6">
        <v>7.7488250732421884</v>
      </c>
      <c r="C3540" s="7">
        <v>10</v>
      </c>
      <c r="D3540" s="5">
        <v>29.44708251953125</v>
      </c>
      <c r="E3540" s="6">
        <v>8.847783088684082</v>
      </c>
      <c r="F3540" s="7">
        <v>6</v>
      </c>
    </row>
    <row r="3541" spans="1:6">
      <c r="A3541" s="5">
        <v>29.461578369140621</v>
      </c>
      <c r="B3541" s="6">
        <v>7.7488250732421884</v>
      </c>
      <c r="C3541" s="7">
        <v>10</v>
      </c>
      <c r="D3541" s="5">
        <v>29.455413818359379</v>
      </c>
      <c r="E3541" s="6">
        <v>8.847783088684082</v>
      </c>
      <c r="F3541" s="7">
        <v>6</v>
      </c>
    </row>
    <row r="3542" spans="1:6">
      <c r="A3542" s="5">
        <v>29.469902038574219</v>
      </c>
      <c r="B3542" s="6">
        <v>7.7488250732421884</v>
      </c>
      <c r="C3542" s="7">
        <v>10</v>
      </c>
      <c r="D3542" s="5">
        <v>29.4637451171875</v>
      </c>
      <c r="E3542" s="6">
        <v>8.847783088684082</v>
      </c>
      <c r="F3542" s="7">
        <v>6</v>
      </c>
    </row>
    <row r="3543" spans="1:6">
      <c r="A3543" s="5">
        <v>29.47823333740234</v>
      </c>
      <c r="B3543" s="6">
        <v>7.7488250732421884</v>
      </c>
      <c r="C3543" s="7">
        <v>10</v>
      </c>
      <c r="D3543" s="5">
        <v>29.472076416015621</v>
      </c>
      <c r="E3543" s="6">
        <v>8.8548040390014648</v>
      </c>
      <c r="F3543" s="7">
        <v>6</v>
      </c>
    </row>
    <row r="3544" spans="1:6">
      <c r="A3544" s="5">
        <v>29.486564636230469</v>
      </c>
      <c r="B3544" s="6">
        <v>7.7488250732421884</v>
      </c>
      <c r="C3544" s="7">
        <v>10</v>
      </c>
      <c r="D3544" s="5">
        <v>29.48040771484375</v>
      </c>
      <c r="E3544" s="6">
        <v>8.8548040390014648</v>
      </c>
      <c r="F3544" s="7">
        <v>6</v>
      </c>
    </row>
    <row r="3545" spans="1:6">
      <c r="A3545" s="5">
        <v>29.49489593505859</v>
      </c>
      <c r="B3545" s="6">
        <v>7.7488250732421884</v>
      </c>
      <c r="C3545" s="7">
        <v>10</v>
      </c>
      <c r="D3545" s="5">
        <v>29.488739013671879</v>
      </c>
      <c r="E3545" s="6">
        <v>8.8645792007446289</v>
      </c>
      <c r="F3545" s="7">
        <v>6</v>
      </c>
    </row>
    <row r="3546" spans="1:6">
      <c r="A3546" s="5">
        <v>29.503227233886719</v>
      </c>
      <c r="B3546" s="6">
        <v>7.7488250732421884</v>
      </c>
      <c r="C3546" s="7">
        <v>10</v>
      </c>
      <c r="D3546" s="5">
        <v>29.4970703125</v>
      </c>
      <c r="E3546" s="6">
        <v>8.8645792007446289</v>
      </c>
      <c r="F3546" s="7">
        <v>6</v>
      </c>
    </row>
    <row r="3547" spans="1:6">
      <c r="A3547" s="5">
        <v>29.51155853271484</v>
      </c>
      <c r="B3547" s="6">
        <v>7.7488250732421884</v>
      </c>
      <c r="C3547" s="7">
        <v>10</v>
      </c>
      <c r="D3547" s="5">
        <v>29.505401611328121</v>
      </c>
      <c r="E3547" s="6">
        <v>8.8645792007446289</v>
      </c>
      <c r="F3547" s="7">
        <v>6</v>
      </c>
    </row>
    <row r="3548" spans="1:6">
      <c r="A3548" s="5">
        <v>29.519889831542969</v>
      </c>
      <c r="B3548" s="6">
        <v>7.757105827331543</v>
      </c>
      <c r="C3548" s="7">
        <v>10</v>
      </c>
      <c r="D3548" s="5">
        <v>29.51373291015625</v>
      </c>
      <c r="E3548" s="6">
        <v>8.8645792007446289</v>
      </c>
      <c r="F3548" s="7">
        <v>6</v>
      </c>
    </row>
    <row r="3549" spans="1:6">
      <c r="A3549" s="5">
        <v>29.52822113037109</v>
      </c>
      <c r="B3549" s="6">
        <v>7.757105827331543</v>
      </c>
      <c r="C3549" s="7">
        <v>10</v>
      </c>
      <c r="D3549" s="5">
        <v>29.522064208984379</v>
      </c>
      <c r="E3549" s="6">
        <v>8.8757734298706055</v>
      </c>
      <c r="F3549" s="7">
        <v>6</v>
      </c>
    </row>
    <row r="3550" spans="1:6">
      <c r="A3550" s="5">
        <v>29.536544799804691</v>
      </c>
      <c r="B3550" s="6">
        <v>7.757105827331543</v>
      </c>
      <c r="C3550" s="7">
        <v>10</v>
      </c>
      <c r="D3550" s="5">
        <v>29.5303955078125</v>
      </c>
      <c r="E3550" s="6">
        <v>8.8757734298706055</v>
      </c>
      <c r="F3550" s="7">
        <v>6</v>
      </c>
    </row>
    <row r="3551" spans="1:6">
      <c r="A3551" s="5">
        <v>29.544876098632809</v>
      </c>
      <c r="B3551" s="6">
        <v>7.757105827331543</v>
      </c>
      <c r="C3551" s="7">
        <v>10</v>
      </c>
      <c r="D3551" s="5">
        <v>29.53871917724609</v>
      </c>
      <c r="E3551" s="6">
        <v>8.8757734298706055</v>
      </c>
      <c r="F3551" s="7">
        <v>6</v>
      </c>
    </row>
    <row r="3552" spans="1:6">
      <c r="A3552" s="5">
        <v>29.553207397460941</v>
      </c>
      <c r="B3552" s="6">
        <v>7.7647895812988281</v>
      </c>
      <c r="C3552" s="7">
        <v>10</v>
      </c>
      <c r="D3552" s="5">
        <v>29.547050476074219</v>
      </c>
      <c r="E3552" s="6">
        <v>8.8757734298706055</v>
      </c>
      <c r="F3552" s="7">
        <v>6</v>
      </c>
    </row>
    <row r="3553" spans="1:6">
      <c r="A3553" s="5">
        <v>29.561538696289059</v>
      </c>
      <c r="B3553" s="6">
        <v>7.7647895812988281</v>
      </c>
      <c r="C3553" s="7">
        <v>10</v>
      </c>
      <c r="D3553" s="5">
        <v>29.55538177490234</v>
      </c>
      <c r="E3553" s="6">
        <v>8.7778053283691406</v>
      </c>
      <c r="F3553" s="7">
        <v>6</v>
      </c>
    </row>
    <row r="3554" spans="1:6">
      <c r="A3554" s="5">
        <v>29.569869995117191</v>
      </c>
      <c r="B3554" s="6">
        <v>7.7647895812988281</v>
      </c>
      <c r="C3554" s="7">
        <v>10</v>
      </c>
      <c r="D3554" s="5">
        <v>29.563713073730469</v>
      </c>
      <c r="E3554" s="6">
        <v>8.7778053283691406</v>
      </c>
      <c r="F3554" s="7">
        <v>6</v>
      </c>
    </row>
    <row r="3555" spans="1:6">
      <c r="A3555" s="5">
        <v>29.578201293945309</v>
      </c>
      <c r="B3555" s="6">
        <v>7.7647895812988281</v>
      </c>
      <c r="C3555" s="7">
        <v>10</v>
      </c>
      <c r="D3555" s="5">
        <v>29.57204437255859</v>
      </c>
      <c r="E3555" s="6">
        <v>8.7778053283691406</v>
      </c>
      <c r="F3555" s="7">
        <v>6</v>
      </c>
    </row>
    <row r="3556" spans="1:6">
      <c r="A3556" s="5">
        <v>29.58652496337891</v>
      </c>
      <c r="B3556" s="6">
        <v>7.7647895812988281</v>
      </c>
      <c r="C3556" s="7">
        <v>10</v>
      </c>
      <c r="D3556" s="5">
        <v>29.580375671386719</v>
      </c>
      <c r="E3556" s="6">
        <v>8.7778053283691406</v>
      </c>
      <c r="F3556" s="7">
        <v>6</v>
      </c>
    </row>
    <row r="3557" spans="1:6">
      <c r="A3557" s="5">
        <v>29.594856262207031</v>
      </c>
      <c r="B3557" s="6">
        <v>7.7647895812988281</v>
      </c>
      <c r="C3557" s="7">
        <v>10</v>
      </c>
      <c r="D3557" s="5">
        <v>29.58870697021484</v>
      </c>
      <c r="E3557" s="6">
        <v>8.7248077392578125</v>
      </c>
      <c r="F3557" s="7">
        <v>6</v>
      </c>
    </row>
    <row r="3558" spans="1:6">
      <c r="A3558" s="5">
        <v>29.60318756103516</v>
      </c>
      <c r="B3558" s="6">
        <v>7.7647895812988281</v>
      </c>
      <c r="C3558" s="7">
        <v>10</v>
      </c>
      <c r="D3558" s="5">
        <v>29.597038269042969</v>
      </c>
      <c r="E3558" s="6">
        <v>8.7248077392578125</v>
      </c>
      <c r="F3558" s="7">
        <v>6</v>
      </c>
    </row>
    <row r="3559" spans="1:6">
      <c r="A3559" s="5">
        <v>29.611518859863281</v>
      </c>
      <c r="B3559" s="6">
        <v>7.7647895812988281</v>
      </c>
      <c r="C3559" s="7">
        <v>10</v>
      </c>
      <c r="D3559" s="5">
        <v>29.60536956787109</v>
      </c>
      <c r="E3559" s="6">
        <v>8.7248077392578125</v>
      </c>
      <c r="F3559" s="7">
        <v>6</v>
      </c>
    </row>
    <row r="3560" spans="1:6">
      <c r="A3560" s="5">
        <v>29.61985015869141</v>
      </c>
      <c r="B3560" s="6">
        <v>7.7647895812988281</v>
      </c>
      <c r="C3560" s="7">
        <v>10</v>
      </c>
      <c r="D3560" s="5">
        <v>29.613700866699219</v>
      </c>
      <c r="E3560" s="6">
        <v>8.7248077392578125</v>
      </c>
      <c r="F3560" s="7">
        <v>6</v>
      </c>
    </row>
    <row r="3561" spans="1:6">
      <c r="A3561" s="5">
        <v>29.628181457519531</v>
      </c>
      <c r="B3561" s="6">
        <v>7.7647895812988281</v>
      </c>
      <c r="C3561" s="7">
        <v>10</v>
      </c>
      <c r="D3561" s="5">
        <v>29.62203216552734</v>
      </c>
      <c r="E3561" s="6">
        <v>8.7329416275024414</v>
      </c>
      <c r="F3561" s="7">
        <v>6</v>
      </c>
    </row>
    <row r="3562" spans="1:6">
      <c r="A3562" s="5">
        <v>29.63651275634766</v>
      </c>
      <c r="B3562" s="6">
        <v>7.8454875946044922</v>
      </c>
      <c r="C3562" s="7">
        <v>10</v>
      </c>
      <c r="D3562" s="5">
        <v>29.630363464355469</v>
      </c>
      <c r="E3562" s="6">
        <v>8.7329416275024414</v>
      </c>
      <c r="F3562" s="7">
        <v>6</v>
      </c>
    </row>
    <row r="3563" spans="1:6">
      <c r="A3563" s="5">
        <v>29.644844055175781</v>
      </c>
      <c r="B3563" s="6">
        <v>7.8454875946044922</v>
      </c>
      <c r="C3563" s="7">
        <v>10</v>
      </c>
      <c r="D3563" s="5">
        <v>29.63869476318359</v>
      </c>
      <c r="E3563" s="6">
        <v>8.7329416275024414</v>
      </c>
      <c r="F3563" s="7">
        <v>6</v>
      </c>
    </row>
    <row r="3564" spans="1:6">
      <c r="A3564" s="5">
        <v>29.653167724609379</v>
      </c>
      <c r="B3564" s="6">
        <v>7.9465980529785156</v>
      </c>
      <c r="C3564" s="7">
        <v>10</v>
      </c>
      <c r="D3564" s="5">
        <v>29.647026062011719</v>
      </c>
      <c r="E3564" s="6">
        <v>8.7329416275024414</v>
      </c>
      <c r="F3564" s="7">
        <v>6</v>
      </c>
    </row>
    <row r="3565" spans="1:6">
      <c r="A3565" s="5">
        <v>29.6614990234375</v>
      </c>
      <c r="B3565" s="6">
        <v>7.9465980529785156</v>
      </c>
      <c r="C3565" s="7">
        <v>10</v>
      </c>
      <c r="D3565" s="5">
        <v>29.65535736083984</v>
      </c>
      <c r="E3565" s="6">
        <v>8.7278251647949219</v>
      </c>
      <c r="F3565" s="7">
        <v>6</v>
      </c>
    </row>
    <row r="3566" spans="1:6">
      <c r="A3566" s="5">
        <v>29.669830322265621</v>
      </c>
      <c r="B3566" s="6">
        <v>8.0607643127441406</v>
      </c>
      <c r="C3566" s="7">
        <v>10</v>
      </c>
      <c r="D3566" s="5">
        <v>29.663688659667969</v>
      </c>
      <c r="E3566" s="6">
        <v>8.7278251647949219</v>
      </c>
      <c r="F3566" s="7">
        <v>6</v>
      </c>
    </row>
    <row r="3567" spans="1:6">
      <c r="A3567" s="5">
        <v>29.67816162109375</v>
      </c>
      <c r="B3567" s="6">
        <v>8.0607643127441406</v>
      </c>
      <c r="C3567" s="7">
        <v>10</v>
      </c>
      <c r="D3567" s="5">
        <v>29.67201995849609</v>
      </c>
      <c r="E3567" s="6">
        <v>8.7401771545410156</v>
      </c>
      <c r="F3567" s="7">
        <v>6</v>
      </c>
    </row>
    <row r="3568" spans="1:6">
      <c r="A3568" s="5">
        <v>29.686492919921879</v>
      </c>
      <c r="B3568" s="6">
        <v>8.0607643127441406</v>
      </c>
      <c r="C3568" s="7">
        <v>10</v>
      </c>
      <c r="D3568" s="5">
        <v>29.680351257324219</v>
      </c>
      <c r="E3568" s="6">
        <v>8.7401771545410156</v>
      </c>
      <c r="F3568" s="7">
        <v>6</v>
      </c>
    </row>
    <row r="3569" spans="1:6">
      <c r="A3569" s="5">
        <v>29.69482421875</v>
      </c>
      <c r="B3569" s="6">
        <v>8.0607643127441406</v>
      </c>
      <c r="C3569" s="7">
        <v>10</v>
      </c>
      <c r="D3569" s="5">
        <v>29.68868255615234</v>
      </c>
      <c r="E3569" s="6">
        <v>8.7369623184204102</v>
      </c>
      <c r="F3569" s="7">
        <v>6</v>
      </c>
    </row>
    <row r="3570" spans="1:6">
      <c r="A3570" s="5">
        <v>29.703155517578121</v>
      </c>
      <c r="B3570" s="6">
        <v>8.0607643127441406</v>
      </c>
      <c r="C3570" s="7">
        <v>10</v>
      </c>
      <c r="D3570" s="5">
        <v>29.697013854980469</v>
      </c>
      <c r="E3570" s="6">
        <v>8.7369623184204102</v>
      </c>
      <c r="F3570" s="7">
        <v>6</v>
      </c>
    </row>
    <row r="3571" spans="1:6">
      <c r="A3571" s="5">
        <v>29.711479187011719</v>
      </c>
      <c r="B3571" s="6">
        <v>8.0607643127441406</v>
      </c>
      <c r="C3571" s="7">
        <v>10</v>
      </c>
      <c r="D3571" s="5">
        <v>29.70534515380859</v>
      </c>
      <c r="E3571" s="6">
        <v>8.7453851699829102</v>
      </c>
      <c r="F3571" s="7">
        <v>6</v>
      </c>
    </row>
    <row r="3572" spans="1:6">
      <c r="A3572" s="5">
        <v>29.71981048583984</v>
      </c>
      <c r="B3572" s="6">
        <v>8.0607643127441406</v>
      </c>
      <c r="C3572" s="7">
        <v>10</v>
      </c>
      <c r="D3572" s="5">
        <v>29.713676452636719</v>
      </c>
      <c r="E3572" s="6">
        <v>8.7453851699829102</v>
      </c>
      <c r="F3572" s="7">
        <v>6</v>
      </c>
    </row>
    <row r="3573" spans="1:6">
      <c r="A3573" s="5">
        <v>29.728141784667969</v>
      </c>
      <c r="B3573" s="6">
        <v>8.0607643127441406</v>
      </c>
      <c r="C3573" s="7">
        <v>10</v>
      </c>
      <c r="D3573" s="5">
        <v>29.72200775146484</v>
      </c>
      <c r="E3573" s="6">
        <v>8.7387237548828125</v>
      </c>
      <c r="F3573" s="7">
        <v>6</v>
      </c>
    </row>
    <row r="3574" spans="1:6">
      <c r="A3574" s="5">
        <v>29.73647308349609</v>
      </c>
      <c r="B3574" s="6">
        <v>8.0607643127441406</v>
      </c>
      <c r="C3574" s="7">
        <v>10</v>
      </c>
      <c r="D3574" s="5">
        <v>29.730339050292969</v>
      </c>
      <c r="E3574" s="6">
        <v>8.7387237548828125</v>
      </c>
      <c r="F3574" s="7">
        <v>6</v>
      </c>
    </row>
    <row r="3575" spans="1:6">
      <c r="A3575" s="5">
        <v>29.744804382324219</v>
      </c>
      <c r="B3575" s="6">
        <v>8.0607643127441406</v>
      </c>
      <c r="C3575" s="7">
        <v>10</v>
      </c>
      <c r="D3575" s="5">
        <v>29.73867034912109</v>
      </c>
      <c r="E3575" s="6">
        <v>8.7471122741699219</v>
      </c>
      <c r="F3575" s="7">
        <v>6</v>
      </c>
    </row>
    <row r="3576" spans="1:6">
      <c r="A3576" s="5">
        <v>29.75313568115234</v>
      </c>
      <c r="B3576" s="6">
        <v>8.0607643127441406</v>
      </c>
      <c r="C3576" s="7">
        <v>10</v>
      </c>
      <c r="D3576" s="5">
        <v>29.747001647949219</v>
      </c>
      <c r="E3576" s="6">
        <v>8.7471122741699219</v>
      </c>
      <c r="F3576" s="7">
        <v>6</v>
      </c>
    </row>
    <row r="3577" spans="1:6">
      <c r="A3577" s="5">
        <v>29.761466979980469</v>
      </c>
      <c r="B3577" s="6">
        <v>8.0607643127441406</v>
      </c>
      <c r="C3577" s="7">
        <v>10</v>
      </c>
      <c r="D3577" s="5">
        <v>29.75533294677734</v>
      </c>
      <c r="E3577" s="6">
        <v>8.757258415222168</v>
      </c>
      <c r="F3577" s="7">
        <v>6</v>
      </c>
    </row>
    <row r="3578" spans="1:6">
      <c r="A3578" s="5">
        <v>29.769790649414059</v>
      </c>
      <c r="B3578" s="6">
        <v>8.0607643127441406</v>
      </c>
      <c r="C3578" s="7">
        <v>10</v>
      </c>
      <c r="D3578" s="5">
        <v>29.763664245605469</v>
      </c>
      <c r="E3578" s="6">
        <v>8.757258415222168</v>
      </c>
      <c r="F3578" s="7">
        <v>6</v>
      </c>
    </row>
    <row r="3579" spans="1:6">
      <c r="A3579" s="5">
        <v>29.778121948242191</v>
      </c>
      <c r="B3579" s="6">
        <v>8.0607643127441406</v>
      </c>
      <c r="C3579" s="7">
        <v>10</v>
      </c>
      <c r="D3579" s="5">
        <v>29.77199554443359</v>
      </c>
      <c r="E3579" s="6">
        <v>8.7705049514770508</v>
      </c>
      <c r="F3579" s="7">
        <v>6</v>
      </c>
    </row>
    <row r="3580" spans="1:6">
      <c r="A3580" s="5">
        <v>29.786453247070309</v>
      </c>
      <c r="B3580" s="6">
        <v>8.0607643127441406</v>
      </c>
      <c r="C3580" s="7">
        <v>10</v>
      </c>
      <c r="D3580" s="5">
        <v>29.780319213867191</v>
      </c>
      <c r="E3580" s="6">
        <v>8.7705049514770508</v>
      </c>
      <c r="F3580" s="7">
        <v>6</v>
      </c>
    </row>
    <row r="3581" spans="1:6">
      <c r="A3581" s="5">
        <v>29.794784545898441</v>
      </c>
      <c r="B3581" s="6">
        <v>8.0607643127441406</v>
      </c>
      <c r="C3581" s="7">
        <v>10</v>
      </c>
      <c r="D3581" s="5">
        <v>29.788650512695309</v>
      </c>
      <c r="E3581" s="6">
        <v>8.7543478012084961</v>
      </c>
      <c r="F3581" s="7">
        <v>6</v>
      </c>
    </row>
    <row r="3582" spans="1:6">
      <c r="A3582" s="5">
        <v>29.803115844726559</v>
      </c>
      <c r="B3582" s="6">
        <v>8.0607643127441406</v>
      </c>
      <c r="C3582" s="7">
        <v>10</v>
      </c>
      <c r="D3582" s="5">
        <v>29.796981811523441</v>
      </c>
      <c r="E3582" s="6">
        <v>8.7543478012084961</v>
      </c>
      <c r="F3582" s="7">
        <v>6</v>
      </c>
    </row>
    <row r="3583" spans="1:6">
      <c r="A3583" s="5">
        <v>29.811447143554691</v>
      </c>
      <c r="B3583" s="6">
        <v>8.0607643127441406</v>
      </c>
      <c r="C3583" s="7">
        <v>10</v>
      </c>
      <c r="D3583" s="5">
        <v>29.805313110351559</v>
      </c>
      <c r="E3583" s="6">
        <v>8.7543478012084961</v>
      </c>
      <c r="F3583" s="7">
        <v>6</v>
      </c>
    </row>
    <row r="3584" spans="1:6">
      <c r="A3584" s="5">
        <v>29.819778442382809</v>
      </c>
      <c r="B3584" s="6">
        <v>8.0607643127441406</v>
      </c>
      <c r="C3584" s="7">
        <v>10</v>
      </c>
      <c r="D3584" s="5">
        <v>29.813644409179691</v>
      </c>
      <c r="E3584" s="6">
        <v>8.7543478012084961</v>
      </c>
      <c r="F3584" s="7">
        <v>6</v>
      </c>
    </row>
    <row r="3585" spans="1:6">
      <c r="A3585" s="5">
        <v>29.82810211181641</v>
      </c>
      <c r="B3585" s="6">
        <v>8.0607643127441406</v>
      </c>
      <c r="C3585" s="7">
        <v>10</v>
      </c>
      <c r="D3585" s="5">
        <v>29.821975708007809</v>
      </c>
      <c r="E3585" s="6">
        <v>8.7417240142822266</v>
      </c>
      <c r="F3585" s="7">
        <v>6</v>
      </c>
    </row>
    <row r="3586" spans="1:6">
      <c r="A3586" s="5">
        <v>29.836433410644531</v>
      </c>
      <c r="B3586" s="6">
        <v>8.0607643127441406</v>
      </c>
      <c r="C3586" s="7">
        <v>10</v>
      </c>
      <c r="D3586" s="5">
        <v>29.830307006835941</v>
      </c>
      <c r="E3586" s="6">
        <v>8.7417240142822266</v>
      </c>
      <c r="F3586" s="7">
        <v>6</v>
      </c>
    </row>
    <row r="3587" spans="1:6">
      <c r="A3587" s="5">
        <v>29.84476470947266</v>
      </c>
      <c r="B3587" s="6">
        <v>8.0607643127441406</v>
      </c>
      <c r="C3587" s="7">
        <v>10</v>
      </c>
      <c r="D3587" s="5">
        <v>29.838638305664059</v>
      </c>
      <c r="E3587" s="6">
        <v>8.7617959976196289</v>
      </c>
      <c r="F3587" s="7">
        <v>6</v>
      </c>
    </row>
    <row r="3588" spans="1:6">
      <c r="A3588" s="5">
        <v>29.853096008300781</v>
      </c>
      <c r="B3588" s="6">
        <v>8.0607643127441406</v>
      </c>
      <c r="C3588" s="7">
        <v>10</v>
      </c>
      <c r="D3588" s="5">
        <v>29.846969604492191</v>
      </c>
      <c r="E3588" s="6">
        <v>8.7617959976196289</v>
      </c>
      <c r="F3588" s="7">
        <v>6</v>
      </c>
    </row>
    <row r="3589" spans="1:6">
      <c r="A3589" s="5">
        <v>29.86142730712891</v>
      </c>
      <c r="B3589" s="6">
        <v>8.0607643127441406</v>
      </c>
      <c r="C3589" s="7">
        <v>10</v>
      </c>
      <c r="D3589" s="5">
        <v>29.855300903320309</v>
      </c>
      <c r="E3589" s="6">
        <v>8.7265348434448242</v>
      </c>
      <c r="F3589" s="7">
        <v>6</v>
      </c>
    </row>
    <row r="3590" spans="1:6">
      <c r="A3590" s="5">
        <v>29.869758605957031</v>
      </c>
      <c r="B3590" s="6">
        <v>8.0607643127441406</v>
      </c>
      <c r="C3590" s="7">
        <v>10</v>
      </c>
      <c r="D3590" s="5">
        <v>29.863632202148441</v>
      </c>
      <c r="E3590" s="6">
        <v>8.7265348434448242</v>
      </c>
      <c r="F3590" s="7">
        <v>6</v>
      </c>
    </row>
    <row r="3591" spans="1:6">
      <c r="A3591" s="5">
        <v>29.87808990478516</v>
      </c>
      <c r="B3591" s="6">
        <v>8.0607643127441406</v>
      </c>
      <c r="C3591" s="7">
        <v>10</v>
      </c>
      <c r="D3591" s="5">
        <v>29.871963500976559</v>
      </c>
      <c r="E3591" s="6">
        <v>8.7265348434448242</v>
      </c>
      <c r="F3591" s="7">
        <v>6</v>
      </c>
    </row>
    <row r="3592" spans="1:6">
      <c r="A3592" s="5">
        <v>29.886421203613281</v>
      </c>
      <c r="B3592" s="6">
        <v>8.0607643127441406</v>
      </c>
      <c r="C3592" s="7">
        <v>10</v>
      </c>
      <c r="D3592" s="5">
        <v>29.880294799804691</v>
      </c>
      <c r="E3592" s="6">
        <v>8.7265348434448242</v>
      </c>
      <c r="F3592" s="7">
        <v>6</v>
      </c>
    </row>
    <row r="3593" spans="1:6">
      <c r="A3593" s="5">
        <v>29.894744873046879</v>
      </c>
      <c r="B3593" s="6">
        <v>8.0607643127441406</v>
      </c>
      <c r="C3593" s="7">
        <v>10</v>
      </c>
      <c r="D3593" s="5">
        <v>29.888626098632809</v>
      </c>
      <c r="E3593" s="6">
        <v>8.7463226318359375</v>
      </c>
      <c r="F3593" s="7">
        <v>6</v>
      </c>
    </row>
    <row r="3594" spans="1:6">
      <c r="A3594" s="5">
        <v>29.903076171875</v>
      </c>
      <c r="B3594" s="6">
        <v>8.0607643127441406</v>
      </c>
      <c r="C3594" s="7">
        <v>10</v>
      </c>
      <c r="D3594" s="5">
        <v>29.896957397460941</v>
      </c>
      <c r="E3594" s="6">
        <v>8.7463226318359375</v>
      </c>
      <c r="F3594" s="7">
        <v>6</v>
      </c>
    </row>
    <row r="3595" spans="1:6">
      <c r="A3595" s="5">
        <v>29.911407470703121</v>
      </c>
      <c r="B3595" s="6">
        <v>8.0607643127441406</v>
      </c>
      <c r="C3595" s="7">
        <v>10</v>
      </c>
      <c r="D3595" s="5">
        <v>29.905288696289059</v>
      </c>
      <c r="E3595" s="6">
        <v>8.7565793991088867</v>
      </c>
      <c r="F3595" s="7">
        <v>6</v>
      </c>
    </row>
    <row r="3596" spans="1:6">
      <c r="A3596" s="5">
        <v>29.91973876953125</v>
      </c>
      <c r="B3596" s="6">
        <v>8.0607643127441406</v>
      </c>
      <c r="C3596" s="7">
        <v>10</v>
      </c>
      <c r="D3596" s="5">
        <v>29.913619995117191</v>
      </c>
      <c r="E3596" s="6">
        <v>8.7565793991088867</v>
      </c>
      <c r="F3596" s="7">
        <v>6</v>
      </c>
    </row>
    <row r="3597" spans="1:6">
      <c r="A3597" s="5">
        <v>29.928070068359379</v>
      </c>
      <c r="B3597" s="6">
        <v>8.0607643127441406</v>
      </c>
      <c r="C3597" s="7">
        <v>10</v>
      </c>
      <c r="D3597" s="5">
        <v>29.921951293945309</v>
      </c>
      <c r="E3597" s="6">
        <v>8.7077207565307617</v>
      </c>
      <c r="F3597" s="7">
        <v>6</v>
      </c>
    </row>
    <row r="3598" spans="1:6">
      <c r="A3598" s="5">
        <v>29.9364013671875</v>
      </c>
      <c r="B3598" s="6">
        <v>8.0607643127441406</v>
      </c>
      <c r="C3598" s="7">
        <v>10</v>
      </c>
      <c r="D3598" s="5">
        <v>29.930282592773441</v>
      </c>
      <c r="E3598" s="6">
        <v>8.7077207565307617</v>
      </c>
      <c r="F3598" s="7">
        <v>6</v>
      </c>
    </row>
    <row r="3599" spans="1:6">
      <c r="A3599" s="5">
        <v>29.94472503662109</v>
      </c>
      <c r="B3599" s="6">
        <v>8.0607643127441406</v>
      </c>
      <c r="C3599" s="7">
        <v>10</v>
      </c>
      <c r="D3599" s="5">
        <v>29.938613891601559</v>
      </c>
      <c r="E3599" s="6">
        <v>8.7193288803100586</v>
      </c>
      <c r="F3599" s="7">
        <v>6</v>
      </c>
    </row>
    <row r="3600" spans="1:6">
      <c r="A3600" s="5">
        <v>29.953056335449219</v>
      </c>
      <c r="B3600" s="6">
        <v>8.0607643127441406</v>
      </c>
      <c r="C3600" s="7">
        <v>10</v>
      </c>
      <c r="D3600" s="5">
        <v>29.946945190429691</v>
      </c>
      <c r="E3600" s="6">
        <v>8.7193288803100586</v>
      </c>
      <c r="F3600" s="7">
        <v>6</v>
      </c>
    </row>
    <row r="3601" spans="1:6">
      <c r="A3601" s="5">
        <v>29.96138763427734</v>
      </c>
      <c r="B3601" s="6">
        <v>8.0607643127441406</v>
      </c>
      <c r="C3601" s="7">
        <v>10</v>
      </c>
      <c r="D3601" s="5">
        <v>29.955276489257809</v>
      </c>
      <c r="E3601" s="6">
        <v>8.7449369430541992</v>
      </c>
      <c r="F3601" s="7">
        <v>6</v>
      </c>
    </row>
    <row r="3602" spans="1:6">
      <c r="A3602" s="5">
        <v>29.969718933105469</v>
      </c>
      <c r="B3602" s="6">
        <v>8.0607643127441406</v>
      </c>
      <c r="C3602" s="7">
        <v>10</v>
      </c>
      <c r="D3602" s="5">
        <v>29.963607788085941</v>
      </c>
      <c r="E3602" s="6">
        <v>8.7449369430541992</v>
      </c>
      <c r="F3602" s="7">
        <v>6</v>
      </c>
    </row>
    <row r="3603" spans="1:6">
      <c r="A3603" s="5">
        <v>29.97805023193359</v>
      </c>
      <c r="B3603" s="6">
        <v>8.0607643127441406</v>
      </c>
      <c r="C3603" s="7">
        <v>10</v>
      </c>
      <c r="D3603" s="5">
        <v>29.971939086914059</v>
      </c>
      <c r="E3603" s="6">
        <v>8.7449369430541992</v>
      </c>
      <c r="F3603" s="7">
        <v>6</v>
      </c>
    </row>
    <row r="3604" spans="1:6">
      <c r="A3604" s="5">
        <v>29.986381530761719</v>
      </c>
      <c r="B3604" s="6">
        <v>8.0607643127441406</v>
      </c>
      <c r="C3604" s="7">
        <v>10</v>
      </c>
      <c r="D3604" s="5">
        <v>29.980270385742191</v>
      </c>
      <c r="E3604" s="6">
        <v>8.7449369430541992</v>
      </c>
      <c r="F3604" s="7">
        <v>6</v>
      </c>
    </row>
    <row r="3605" spans="1:6">
      <c r="A3605" s="5">
        <v>29.99471282958984</v>
      </c>
      <c r="B3605" s="6">
        <v>8.0607643127441406</v>
      </c>
      <c r="C3605" s="7">
        <v>10</v>
      </c>
      <c r="D3605" s="5">
        <v>29.988601684570309</v>
      </c>
      <c r="E3605" s="6">
        <v>8.7659206390380859</v>
      </c>
      <c r="F3605" s="7">
        <v>6</v>
      </c>
    </row>
    <row r="3606" spans="1:6">
      <c r="A3606" s="5">
        <v>30.003044128417969</v>
      </c>
      <c r="B3606" s="6">
        <v>8.0607643127441406</v>
      </c>
      <c r="C3606" s="7">
        <v>10</v>
      </c>
      <c r="D3606" s="5">
        <v>29.996932983398441</v>
      </c>
      <c r="E3606" s="6">
        <v>8.7659206390380859</v>
      </c>
      <c r="F3606" s="7">
        <v>6</v>
      </c>
    </row>
    <row r="3607" spans="1:6">
      <c r="A3607" s="5">
        <v>30.011367797851559</v>
      </c>
      <c r="B3607" s="6">
        <v>8.0607643127441406</v>
      </c>
      <c r="C3607" s="7">
        <v>10</v>
      </c>
      <c r="D3607" s="5">
        <v>30.005264282226559</v>
      </c>
      <c r="E3607" s="6">
        <v>8.7659206390380859</v>
      </c>
      <c r="F3607" s="7">
        <v>6</v>
      </c>
    </row>
    <row r="3608" spans="1:6">
      <c r="A3608" s="5">
        <v>30.019699096679691</v>
      </c>
      <c r="B3608" s="6">
        <v>8.0607643127441406</v>
      </c>
      <c r="C3608" s="7">
        <v>10</v>
      </c>
      <c r="D3608" s="5">
        <v>30.013595581054691</v>
      </c>
      <c r="E3608" s="6">
        <v>8.7659206390380859</v>
      </c>
      <c r="F3608" s="7">
        <v>6</v>
      </c>
    </row>
    <row r="3609" spans="1:6">
      <c r="A3609" s="5">
        <v>30.028030395507809</v>
      </c>
      <c r="B3609" s="6">
        <v>8.0607643127441406</v>
      </c>
      <c r="C3609" s="7">
        <v>10</v>
      </c>
      <c r="D3609" s="5">
        <v>30.021926879882809</v>
      </c>
      <c r="E3609" s="6">
        <v>8.7347440719604492</v>
      </c>
      <c r="F3609" s="7">
        <v>6</v>
      </c>
    </row>
    <row r="3610" spans="1:6">
      <c r="A3610" s="5">
        <v>30.036361694335941</v>
      </c>
      <c r="B3610" s="6">
        <v>8.0607643127441406</v>
      </c>
      <c r="C3610" s="7">
        <v>10</v>
      </c>
      <c r="D3610" s="5">
        <v>30.030258178710941</v>
      </c>
      <c r="E3610" s="6">
        <v>8.7347440719604492</v>
      </c>
      <c r="F3610" s="7">
        <v>6</v>
      </c>
    </row>
    <row r="3611" spans="1:6">
      <c r="A3611" s="5">
        <v>30.044692993164059</v>
      </c>
      <c r="B3611" s="6">
        <v>8.0607643127441406</v>
      </c>
      <c r="C3611" s="7">
        <v>10</v>
      </c>
      <c r="D3611" s="5">
        <v>30.038589477539059</v>
      </c>
      <c r="E3611" s="6">
        <v>8.7420835494995117</v>
      </c>
      <c r="F3611" s="7">
        <v>6</v>
      </c>
    </row>
    <row r="3612" spans="1:6">
      <c r="A3612" s="5">
        <v>30.053024291992191</v>
      </c>
      <c r="B3612" s="6">
        <v>8.0607643127441406</v>
      </c>
      <c r="C3612" s="7">
        <v>10</v>
      </c>
      <c r="D3612" s="5">
        <v>30.046920776367191</v>
      </c>
      <c r="E3612" s="6">
        <v>8.7420835494995117</v>
      </c>
      <c r="F3612" s="7">
        <v>6</v>
      </c>
    </row>
    <row r="3613" spans="1:6">
      <c r="A3613" s="5">
        <v>30.061355590820309</v>
      </c>
      <c r="B3613" s="6">
        <v>8.0607643127441406</v>
      </c>
      <c r="C3613" s="7">
        <v>10</v>
      </c>
      <c r="D3613" s="5">
        <v>30.055252075195309</v>
      </c>
      <c r="E3613" s="6">
        <v>8.7732601165771484</v>
      </c>
      <c r="F3613" s="7">
        <v>6</v>
      </c>
    </row>
    <row r="3614" spans="1:6">
      <c r="A3614" s="5">
        <v>30.06967926025391</v>
      </c>
      <c r="B3614" s="6">
        <v>8.0607643127441406</v>
      </c>
      <c r="C3614" s="7">
        <v>10</v>
      </c>
      <c r="D3614" s="5">
        <v>30.063583374023441</v>
      </c>
      <c r="E3614" s="6">
        <v>8.7732601165771484</v>
      </c>
      <c r="F3614" s="7">
        <v>6</v>
      </c>
    </row>
    <row r="3615" spans="1:6">
      <c r="A3615" s="5">
        <v>30.078010559082031</v>
      </c>
      <c r="B3615" s="6">
        <v>8.0607643127441406</v>
      </c>
      <c r="C3615" s="7">
        <v>10</v>
      </c>
      <c r="D3615" s="5">
        <v>30.07192230224609</v>
      </c>
      <c r="E3615" s="6">
        <v>8.7831964492797852</v>
      </c>
      <c r="F3615" s="7">
        <v>6</v>
      </c>
    </row>
    <row r="3616" spans="1:6">
      <c r="A3616" s="5">
        <v>30.08634185791016</v>
      </c>
      <c r="B3616" s="6">
        <v>8.0607643127441406</v>
      </c>
      <c r="C3616" s="7">
        <v>10</v>
      </c>
      <c r="D3616" s="5">
        <v>30.080245971679691</v>
      </c>
      <c r="E3616" s="6">
        <v>8.7831964492797852</v>
      </c>
      <c r="F3616" s="7">
        <v>6</v>
      </c>
    </row>
    <row r="3617" spans="1:6">
      <c r="A3617" s="5">
        <v>30.094673156738281</v>
      </c>
      <c r="B3617" s="6">
        <v>8.0607643127441406</v>
      </c>
      <c r="C3617" s="7">
        <v>10</v>
      </c>
      <c r="D3617" s="5">
        <v>30.08858489990234</v>
      </c>
      <c r="E3617" s="6">
        <v>8.7520208358764648</v>
      </c>
      <c r="F3617" s="7">
        <v>6</v>
      </c>
    </row>
    <row r="3618" spans="1:6">
      <c r="A3618" s="5">
        <v>30.10300445556641</v>
      </c>
      <c r="B3618" s="6">
        <v>8.0607643127441406</v>
      </c>
      <c r="C3618" s="7">
        <v>10</v>
      </c>
      <c r="D3618" s="5">
        <v>30.096916198730469</v>
      </c>
      <c r="E3618" s="6">
        <v>8.7520208358764648</v>
      </c>
      <c r="F3618" s="7">
        <v>6</v>
      </c>
    </row>
    <row r="3619" spans="1:6">
      <c r="A3619" s="5">
        <v>30.111335754394531</v>
      </c>
      <c r="B3619" s="6">
        <v>8.0607643127441406</v>
      </c>
      <c r="C3619" s="7">
        <v>10</v>
      </c>
      <c r="D3619" s="5">
        <v>30.10524749755859</v>
      </c>
      <c r="E3619" s="6">
        <v>8.7604408264160156</v>
      </c>
      <c r="F3619" s="7">
        <v>6</v>
      </c>
    </row>
    <row r="3620" spans="1:6">
      <c r="A3620" s="5">
        <v>30.11966705322266</v>
      </c>
      <c r="B3620" s="6">
        <v>8.0607643127441406</v>
      </c>
      <c r="C3620" s="7">
        <v>10</v>
      </c>
      <c r="D3620" s="5">
        <v>30.113578796386719</v>
      </c>
      <c r="E3620" s="6">
        <v>8.7604408264160156</v>
      </c>
      <c r="F3620" s="7">
        <v>6</v>
      </c>
    </row>
    <row r="3621" spans="1:6">
      <c r="A3621" s="5">
        <v>30.12799072265625</v>
      </c>
      <c r="B3621" s="6">
        <v>8.0607643127441406</v>
      </c>
      <c r="C3621" s="7">
        <v>10</v>
      </c>
      <c r="D3621" s="5">
        <v>30.12191009521484</v>
      </c>
      <c r="E3621" s="6">
        <v>8.7479190826416016</v>
      </c>
      <c r="F3621" s="7">
        <v>6</v>
      </c>
    </row>
    <row r="3622" spans="1:6">
      <c r="A3622" s="5">
        <v>30.136322021484379</v>
      </c>
      <c r="B3622" s="6">
        <v>8.0607643127441406</v>
      </c>
      <c r="C3622" s="7">
        <v>10</v>
      </c>
      <c r="D3622" s="5">
        <v>30.130241394042969</v>
      </c>
      <c r="E3622" s="6">
        <v>8.7479190826416016</v>
      </c>
      <c r="F3622" s="7">
        <v>6</v>
      </c>
    </row>
    <row r="3623" spans="1:6">
      <c r="A3623" s="5">
        <v>30.1446533203125</v>
      </c>
      <c r="B3623" s="6">
        <v>8.0607643127441406</v>
      </c>
      <c r="C3623" s="7">
        <v>10</v>
      </c>
      <c r="D3623" s="5">
        <v>30.13857269287109</v>
      </c>
      <c r="E3623" s="6">
        <v>8.7572536468505859</v>
      </c>
      <c r="F3623" s="7">
        <v>6</v>
      </c>
    </row>
    <row r="3624" spans="1:6">
      <c r="A3624" s="5">
        <v>30.152984619140621</v>
      </c>
      <c r="B3624" s="6">
        <v>8.0607643127441406</v>
      </c>
      <c r="C3624" s="7">
        <v>10</v>
      </c>
      <c r="D3624" s="5">
        <v>30.146903991699219</v>
      </c>
      <c r="E3624" s="6">
        <v>8.7572536468505859</v>
      </c>
      <c r="F3624" s="7">
        <v>6</v>
      </c>
    </row>
    <row r="3625" spans="1:6">
      <c r="A3625" s="5">
        <v>30.16131591796875</v>
      </c>
      <c r="B3625" s="6">
        <v>8.0607643127441406</v>
      </c>
      <c r="C3625" s="7">
        <v>10</v>
      </c>
      <c r="D3625" s="5">
        <v>30.15523529052734</v>
      </c>
      <c r="E3625" s="6">
        <v>8.7572536468505859</v>
      </c>
      <c r="F3625" s="7">
        <v>6</v>
      </c>
    </row>
    <row r="3626" spans="1:6">
      <c r="A3626" s="5">
        <v>30.169647216796879</v>
      </c>
      <c r="B3626" s="6">
        <v>8.0607643127441406</v>
      </c>
      <c r="C3626" s="7">
        <v>10</v>
      </c>
      <c r="D3626" s="5">
        <v>30.163566589355469</v>
      </c>
      <c r="E3626" s="6">
        <v>8.7572536468505859</v>
      </c>
      <c r="F3626" s="7">
        <v>6</v>
      </c>
    </row>
    <row r="3627" spans="1:6">
      <c r="A3627" s="5">
        <v>30.177978515625</v>
      </c>
      <c r="B3627" s="6">
        <v>8.0607643127441406</v>
      </c>
      <c r="C3627" s="7">
        <v>10</v>
      </c>
      <c r="D3627" s="5">
        <v>30.17189788818359</v>
      </c>
      <c r="E3627" s="6">
        <v>8.7572536468505859</v>
      </c>
      <c r="F3627" s="7">
        <v>6</v>
      </c>
    </row>
    <row r="3628" spans="1:6">
      <c r="A3628" s="5">
        <v>30.18630218505859</v>
      </c>
      <c r="B3628" s="6">
        <v>8.0607643127441406</v>
      </c>
      <c r="C3628" s="7">
        <v>10</v>
      </c>
      <c r="D3628" s="5">
        <v>30.180229187011719</v>
      </c>
      <c r="E3628" s="6">
        <v>8.7572536468505859</v>
      </c>
      <c r="F3628" s="7">
        <v>6</v>
      </c>
    </row>
    <row r="3629" spans="1:6">
      <c r="A3629" s="5">
        <v>30.194633483886719</v>
      </c>
      <c r="B3629" s="6">
        <v>8.0607643127441406</v>
      </c>
      <c r="C3629" s="7">
        <v>10</v>
      </c>
      <c r="D3629" s="5">
        <v>30.18856048583984</v>
      </c>
      <c r="E3629" s="6">
        <v>8.7676877975463867</v>
      </c>
      <c r="F3629" s="7">
        <v>6</v>
      </c>
    </row>
    <row r="3630" spans="1:6">
      <c r="A3630" s="5">
        <v>30.20296478271484</v>
      </c>
      <c r="B3630" s="6">
        <v>8.0607643127441406</v>
      </c>
      <c r="C3630" s="7">
        <v>10</v>
      </c>
      <c r="D3630" s="5">
        <v>30.1968994140625</v>
      </c>
      <c r="E3630" s="6">
        <v>8.7676877975463867</v>
      </c>
      <c r="F3630" s="7">
        <v>6</v>
      </c>
    </row>
    <row r="3631" spans="1:6">
      <c r="A3631" s="5">
        <v>30.211296081542969</v>
      </c>
      <c r="B3631" s="6">
        <v>8.0607643127441406</v>
      </c>
      <c r="C3631" s="7">
        <v>10</v>
      </c>
      <c r="D3631" s="5">
        <v>30.205230712890621</v>
      </c>
      <c r="E3631" s="6">
        <v>8.7792081832885742</v>
      </c>
      <c r="F3631" s="7">
        <v>6</v>
      </c>
    </row>
    <row r="3632" spans="1:6">
      <c r="A3632" s="5">
        <v>30.21962738037109</v>
      </c>
      <c r="B3632" s="6">
        <v>8.0607643127441406</v>
      </c>
      <c r="C3632" s="7">
        <v>10</v>
      </c>
      <c r="D3632" s="5">
        <v>30.21356201171875</v>
      </c>
      <c r="E3632" s="6">
        <v>8.7792081832885742</v>
      </c>
      <c r="F3632" s="7">
        <v>6</v>
      </c>
    </row>
    <row r="3633" spans="1:6">
      <c r="A3633" s="5">
        <v>30.227958679199219</v>
      </c>
      <c r="B3633" s="6">
        <v>8.0607643127441406</v>
      </c>
      <c r="C3633" s="7">
        <v>10</v>
      </c>
      <c r="D3633" s="5">
        <v>30.221893310546879</v>
      </c>
      <c r="E3633" s="6">
        <v>8.7792081832885742</v>
      </c>
      <c r="F3633" s="7">
        <v>6</v>
      </c>
    </row>
    <row r="3634" spans="1:6">
      <c r="A3634" s="5">
        <v>30.23628997802734</v>
      </c>
      <c r="B3634" s="6">
        <v>8.0607643127441406</v>
      </c>
      <c r="C3634" s="7">
        <v>10</v>
      </c>
      <c r="D3634" s="5">
        <v>30.230224609375</v>
      </c>
      <c r="E3634" s="6">
        <v>8.7792081832885742</v>
      </c>
      <c r="F3634" s="7">
        <v>6</v>
      </c>
    </row>
    <row r="3635" spans="1:6">
      <c r="A3635" s="5">
        <v>30.244613647460941</v>
      </c>
      <c r="B3635" s="6">
        <v>8.0607643127441406</v>
      </c>
      <c r="C3635" s="7">
        <v>10</v>
      </c>
      <c r="D3635" s="5">
        <v>30.238555908203121</v>
      </c>
      <c r="E3635" s="6">
        <v>8.7898130416870117</v>
      </c>
      <c r="F3635" s="7">
        <v>6</v>
      </c>
    </row>
    <row r="3636" spans="1:6">
      <c r="A3636" s="5">
        <v>30.252944946289059</v>
      </c>
      <c r="B3636" s="6">
        <v>8.0607643127441406</v>
      </c>
      <c r="C3636" s="7">
        <v>10</v>
      </c>
      <c r="D3636" s="5">
        <v>30.24688720703125</v>
      </c>
      <c r="E3636" s="6">
        <v>8.7898130416870117</v>
      </c>
      <c r="F3636" s="7">
        <v>6</v>
      </c>
    </row>
    <row r="3637" spans="1:6">
      <c r="A3637" s="5">
        <v>30.261276245117191</v>
      </c>
      <c r="B3637" s="6">
        <v>8.0607643127441406</v>
      </c>
      <c r="C3637" s="7">
        <v>10</v>
      </c>
      <c r="D3637" s="5">
        <v>30.255218505859379</v>
      </c>
      <c r="E3637" s="6">
        <v>8.7178869247436523</v>
      </c>
      <c r="F3637" s="7">
        <v>6</v>
      </c>
    </row>
    <row r="3638" spans="1:6">
      <c r="A3638" s="5">
        <v>30.269607543945309</v>
      </c>
      <c r="B3638" s="6">
        <v>8.0607643127441406</v>
      </c>
      <c r="C3638" s="7">
        <v>10</v>
      </c>
      <c r="D3638" s="5">
        <v>30.2635498046875</v>
      </c>
      <c r="E3638" s="6">
        <v>8.7178869247436523</v>
      </c>
      <c r="F3638" s="7">
        <v>6</v>
      </c>
    </row>
    <row r="3639" spans="1:6">
      <c r="A3639" s="5">
        <v>30.277938842773441</v>
      </c>
      <c r="B3639" s="6">
        <v>8.0607643127441406</v>
      </c>
      <c r="C3639" s="7">
        <v>10</v>
      </c>
      <c r="D3639" s="5">
        <v>30.271881103515621</v>
      </c>
      <c r="E3639" s="6">
        <v>8.7178869247436523</v>
      </c>
      <c r="F3639" s="7">
        <v>6</v>
      </c>
    </row>
    <row r="3640" spans="1:6">
      <c r="A3640" s="5">
        <v>30.286270141601559</v>
      </c>
      <c r="B3640" s="6">
        <v>8.0607643127441406</v>
      </c>
      <c r="C3640" s="7">
        <v>10</v>
      </c>
      <c r="D3640" s="5">
        <v>30.28021240234375</v>
      </c>
      <c r="E3640" s="6">
        <v>8.7178869247436523</v>
      </c>
      <c r="F3640" s="7">
        <v>6</v>
      </c>
    </row>
    <row r="3641" spans="1:6">
      <c r="A3641" s="5">
        <v>30.294601440429691</v>
      </c>
      <c r="B3641" s="6">
        <v>8.0607643127441406</v>
      </c>
      <c r="C3641" s="7">
        <v>10</v>
      </c>
      <c r="D3641" s="5">
        <v>30.288543701171879</v>
      </c>
      <c r="E3641" s="6">
        <v>8.7246990203857422</v>
      </c>
      <c r="F3641" s="7">
        <v>6</v>
      </c>
    </row>
    <row r="3642" spans="1:6">
      <c r="A3642" s="5">
        <v>30.302925109863281</v>
      </c>
      <c r="B3642" s="6">
        <v>8.0607643127441406</v>
      </c>
      <c r="C3642" s="7">
        <v>10</v>
      </c>
      <c r="D3642" s="5">
        <v>30.296875</v>
      </c>
      <c r="E3642" s="6">
        <v>8.7246990203857422</v>
      </c>
      <c r="F3642" s="7">
        <v>6</v>
      </c>
    </row>
    <row r="3643" spans="1:6">
      <c r="A3643" s="5">
        <v>30.31125640869141</v>
      </c>
      <c r="B3643" s="6">
        <v>8.0607643127441406</v>
      </c>
      <c r="C3643" s="7">
        <v>10</v>
      </c>
      <c r="D3643" s="5">
        <v>30.305206298828121</v>
      </c>
      <c r="E3643" s="6">
        <v>8.7354545593261719</v>
      </c>
      <c r="F3643" s="7">
        <v>6</v>
      </c>
    </row>
    <row r="3644" spans="1:6">
      <c r="A3644" s="5">
        <v>30.319587707519531</v>
      </c>
      <c r="B3644" s="6">
        <v>8.0607643127441406</v>
      </c>
      <c r="C3644" s="7">
        <v>10</v>
      </c>
      <c r="D3644" s="5">
        <v>30.313545227050781</v>
      </c>
      <c r="E3644" s="6">
        <v>8.7354545593261719</v>
      </c>
      <c r="F3644" s="7">
        <v>6</v>
      </c>
    </row>
    <row r="3645" spans="1:6">
      <c r="A3645" s="5">
        <v>30.32791900634766</v>
      </c>
      <c r="B3645" s="6">
        <v>8.0607643127441406</v>
      </c>
      <c r="C3645" s="7">
        <v>10</v>
      </c>
      <c r="D3645" s="5">
        <v>30.32187652587891</v>
      </c>
      <c r="E3645" s="6">
        <v>8.7440652847290039</v>
      </c>
      <c r="F3645" s="7">
        <v>6</v>
      </c>
    </row>
    <row r="3646" spans="1:6">
      <c r="A3646" s="5">
        <v>30.336250305175781</v>
      </c>
      <c r="B3646" s="6">
        <v>8.0607643127441406</v>
      </c>
      <c r="C3646" s="7">
        <v>10</v>
      </c>
      <c r="D3646" s="5">
        <v>30.330207824707031</v>
      </c>
      <c r="E3646" s="6">
        <v>8.7440652847290039</v>
      </c>
      <c r="F3646" s="7">
        <v>6</v>
      </c>
    </row>
    <row r="3647" spans="1:6">
      <c r="A3647" s="5">
        <v>30.34458160400391</v>
      </c>
      <c r="B3647" s="6">
        <v>8.0607643127441406</v>
      </c>
      <c r="C3647" s="7">
        <v>10</v>
      </c>
      <c r="D3647" s="5">
        <v>30.33853912353516</v>
      </c>
      <c r="E3647" s="6">
        <v>8.7440652847290039</v>
      </c>
      <c r="F3647" s="7">
        <v>6</v>
      </c>
    </row>
    <row r="3648" spans="1:6">
      <c r="A3648" s="5">
        <v>30.352912902832031</v>
      </c>
      <c r="B3648" s="6">
        <v>8.0607643127441406</v>
      </c>
      <c r="C3648" s="7">
        <v>10</v>
      </c>
      <c r="D3648" s="5">
        <v>30.346870422363281</v>
      </c>
      <c r="E3648" s="6">
        <v>8.7440652847290039</v>
      </c>
      <c r="F3648" s="7">
        <v>6</v>
      </c>
    </row>
    <row r="3649" spans="1:6">
      <c r="A3649" s="5">
        <v>30.36124420166016</v>
      </c>
      <c r="B3649" s="6">
        <v>8.0607643127441406</v>
      </c>
      <c r="C3649" s="7">
        <v>10</v>
      </c>
      <c r="D3649" s="5">
        <v>30.35520172119141</v>
      </c>
      <c r="E3649" s="6">
        <v>8.7512216567993164</v>
      </c>
      <c r="F3649" s="7">
        <v>6</v>
      </c>
    </row>
    <row r="3650" spans="1:6">
      <c r="A3650" s="5">
        <v>30.36956787109375</v>
      </c>
      <c r="B3650" s="6">
        <v>8.0607643127441406</v>
      </c>
      <c r="C3650" s="7">
        <v>10</v>
      </c>
      <c r="D3650" s="5">
        <v>30.363533020019531</v>
      </c>
      <c r="E3650" s="6">
        <v>8.7512216567993164</v>
      </c>
      <c r="F3650" s="7">
        <v>6</v>
      </c>
    </row>
    <row r="3651" spans="1:6">
      <c r="A3651" s="5">
        <v>30.377899169921879</v>
      </c>
      <c r="B3651" s="6">
        <v>8.0607643127441406</v>
      </c>
      <c r="C3651" s="7">
        <v>10</v>
      </c>
      <c r="D3651" s="5">
        <v>30.37186431884766</v>
      </c>
      <c r="E3651" s="6">
        <v>8.7512216567993164</v>
      </c>
      <c r="F3651" s="7">
        <v>6</v>
      </c>
    </row>
    <row r="3652" spans="1:6">
      <c r="A3652" s="5">
        <v>30.38623046875</v>
      </c>
      <c r="B3652" s="6">
        <v>8.0607643127441406</v>
      </c>
      <c r="C3652" s="7">
        <v>10</v>
      </c>
      <c r="D3652" s="5">
        <v>30.380195617675781</v>
      </c>
      <c r="E3652" s="6">
        <v>8.7512216567993164</v>
      </c>
      <c r="F3652" s="7">
        <v>6</v>
      </c>
    </row>
    <row r="3653" spans="1:6">
      <c r="A3653" s="5">
        <v>30.394561767578121</v>
      </c>
      <c r="B3653" s="6">
        <v>8.0607643127441406</v>
      </c>
      <c r="C3653" s="7">
        <v>10</v>
      </c>
      <c r="D3653" s="5">
        <v>30.38852691650391</v>
      </c>
      <c r="E3653" s="6">
        <v>8.6459217071533203</v>
      </c>
      <c r="F3653" s="7">
        <v>6</v>
      </c>
    </row>
    <row r="3654" spans="1:6">
      <c r="A3654" s="5">
        <v>30.40289306640625</v>
      </c>
      <c r="B3654" s="6">
        <v>8.0512399673461914</v>
      </c>
      <c r="C3654" s="7">
        <v>10</v>
      </c>
      <c r="D3654" s="5">
        <v>30.396858215332031</v>
      </c>
      <c r="E3654" s="6">
        <v>8.6459217071533203</v>
      </c>
      <c r="F3654" s="7">
        <v>6</v>
      </c>
    </row>
    <row r="3655" spans="1:6">
      <c r="A3655" s="5">
        <v>30.411224365234379</v>
      </c>
      <c r="B3655" s="6">
        <v>8.0512399673461914</v>
      </c>
      <c r="C3655" s="7">
        <v>10</v>
      </c>
      <c r="D3655" s="5">
        <v>30.40518951416016</v>
      </c>
      <c r="E3655" s="6">
        <v>8.667506217956543</v>
      </c>
      <c r="F3655" s="7">
        <v>6</v>
      </c>
    </row>
    <row r="3656" spans="1:6">
      <c r="A3656" s="5">
        <v>30.4195556640625</v>
      </c>
      <c r="B3656" s="6">
        <v>8.0424070358276367</v>
      </c>
      <c r="C3656" s="7">
        <v>10</v>
      </c>
      <c r="D3656" s="5">
        <v>30.413520812988281</v>
      </c>
      <c r="E3656" s="6">
        <v>8.667506217956543</v>
      </c>
      <c r="F3656" s="7">
        <v>6</v>
      </c>
    </row>
    <row r="3657" spans="1:6">
      <c r="A3657" s="5">
        <v>30.42787933349609</v>
      </c>
      <c r="B3657" s="6">
        <v>8.0424070358276367</v>
      </c>
      <c r="C3657" s="7">
        <v>10</v>
      </c>
      <c r="D3657" s="5">
        <v>30.42185211181641</v>
      </c>
      <c r="E3657" s="6">
        <v>8.667506217956543</v>
      </c>
      <c r="F3657" s="7">
        <v>6</v>
      </c>
    </row>
    <row r="3658" spans="1:6">
      <c r="A3658" s="5">
        <v>30.436210632324219</v>
      </c>
      <c r="B3658" s="6">
        <v>8.0424070358276367</v>
      </c>
      <c r="C3658" s="7">
        <v>10</v>
      </c>
      <c r="D3658" s="5">
        <v>30.430183410644531</v>
      </c>
      <c r="E3658" s="6">
        <v>8.667506217956543</v>
      </c>
      <c r="F3658" s="7">
        <v>6</v>
      </c>
    </row>
    <row r="3659" spans="1:6">
      <c r="A3659" s="5">
        <v>30.44454193115234</v>
      </c>
      <c r="B3659" s="6">
        <v>8.0424070358276367</v>
      </c>
      <c r="C3659" s="7">
        <v>10</v>
      </c>
      <c r="D3659" s="5">
        <v>30.438522338867191</v>
      </c>
      <c r="E3659" s="6">
        <v>8.6760931015014648</v>
      </c>
      <c r="F3659" s="7">
        <v>6</v>
      </c>
    </row>
    <row r="3660" spans="1:6">
      <c r="A3660" s="5">
        <v>30.452873229980469</v>
      </c>
      <c r="B3660" s="6">
        <v>8.0424070358276367</v>
      </c>
      <c r="C3660" s="7">
        <v>10</v>
      </c>
      <c r="D3660" s="5">
        <v>30.446853637695309</v>
      </c>
      <c r="E3660" s="6">
        <v>8.6760931015014648</v>
      </c>
      <c r="F3660" s="7">
        <v>6</v>
      </c>
    </row>
    <row r="3661" spans="1:6">
      <c r="A3661" s="5">
        <v>30.46120452880859</v>
      </c>
      <c r="B3661" s="6">
        <v>8.0424070358276367</v>
      </c>
      <c r="C3661" s="7">
        <v>10</v>
      </c>
      <c r="D3661" s="5">
        <v>30.455184936523441</v>
      </c>
      <c r="E3661" s="6">
        <v>8.6760931015014648</v>
      </c>
      <c r="F3661" s="7">
        <v>6</v>
      </c>
    </row>
    <row r="3662" spans="1:6">
      <c r="A3662" s="5">
        <v>30.469535827636719</v>
      </c>
      <c r="B3662" s="6">
        <v>8.0424070358276367</v>
      </c>
      <c r="C3662" s="7">
        <v>10</v>
      </c>
      <c r="D3662" s="5">
        <v>30.463516235351559</v>
      </c>
      <c r="E3662" s="6">
        <v>8.6760931015014648</v>
      </c>
      <c r="F3662" s="7">
        <v>6</v>
      </c>
    </row>
    <row r="3663" spans="1:6">
      <c r="A3663" s="5">
        <v>30.47786712646484</v>
      </c>
      <c r="B3663" s="6">
        <v>8.0424070358276367</v>
      </c>
      <c r="C3663" s="7">
        <v>10</v>
      </c>
      <c r="D3663" s="5">
        <v>30.471847534179691</v>
      </c>
      <c r="E3663" s="6">
        <v>8.6760931015014648</v>
      </c>
      <c r="F3663" s="7">
        <v>6</v>
      </c>
    </row>
    <row r="3664" spans="1:6">
      <c r="A3664" s="5">
        <v>30.486190795898441</v>
      </c>
      <c r="B3664" s="6">
        <v>8.0310201644897461</v>
      </c>
      <c r="C3664" s="7">
        <v>10</v>
      </c>
      <c r="D3664" s="5">
        <v>30.480178833007809</v>
      </c>
      <c r="E3664" s="6">
        <v>8.6760931015014648</v>
      </c>
      <c r="F3664" s="7">
        <v>6</v>
      </c>
    </row>
    <row r="3665" spans="1:6">
      <c r="A3665" s="5">
        <v>30.494522094726559</v>
      </c>
      <c r="B3665" s="6">
        <v>8.0310201644897461</v>
      </c>
      <c r="C3665" s="7">
        <v>10</v>
      </c>
      <c r="D3665" s="5">
        <v>30.488510131835941</v>
      </c>
      <c r="E3665" s="6">
        <v>8.6847105026245117</v>
      </c>
      <c r="F3665" s="7">
        <v>6</v>
      </c>
    </row>
    <row r="3666" spans="1:6">
      <c r="A3666" s="5">
        <v>30.502853393554691</v>
      </c>
      <c r="B3666" s="6">
        <v>8.0310201644897461</v>
      </c>
      <c r="C3666" s="7">
        <v>10</v>
      </c>
      <c r="D3666" s="5">
        <v>30.496841430664059</v>
      </c>
      <c r="E3666" s="6">
        <v>8.6847105026245117</v>
      </c>
      <c r="F3666" s="7">
        <v>6</v>
      </c>
    </row>
    <row r="3667" spans="1:6">
      <c r="A3667" s="5">
        <v>30.511184692382809</v>
      </c>
      <c r="B3667" s="6">
        <v>8.0310201644897461</v>
      </c>
      <c r="C3667" s="7">
        <v>10</v>
      </c>
      <c r="D3667" s="5">
        <v>30.505172729492191</v>
      </c>
      <c r="E3667" s="6">
        <v>8.6951017379760742</v>
      </c>
      <c r="F3667" s="7">
        <v>6</v>
      </c>
    </row>
    <row r="3668" spans="1:6">
      <c r="A3668" s="5">
        <v>30.519515991210941</v>
      </c>
      <c r="B3668" s="6">
        <v>8.0310201644897461</v>
      </c>
      <c r="C3668" s="7">
        <v>10</v>
      </c>
      <c r="D3668" s="5">
        <v>30.513504028320309</v>
      </c>
      <c r="E3668" s="6">
        <v>8.6951017379760742</v>
      </c>
      <c r="F3668" s="7">
        <v>6</v>
      </c>
    </row>
    <row r="3669" spans="1:6">
      <c r="A3669" s="5">
        <v>30.527847290039059</v>
      </c>
      <c r="B3669" s="6">
        <v>8.0310201644897461</v>
      </c>
      <c r="C3669" s="7">
        <v>10</v>
      </c>
      <c r="D3669" s="5">
        <v>30.521835327148441</v>
      </c>
      <c r="E3669" s="6">
        <v>8.7036886215209961</v>
      </c>
      <c r="F3669" s="7">
        <v>6</v>
      </c>
    </row>
    <row r="3670" spans="1:6">
      <c r="A3670" s="5">
        <v>30.536178588867191</v>
      </c>
      <c r="B3670" s="6">
        <v>8.0310201644897461</v>
      </c>
      <c r="C3670" s="7">
        <v>10</v>
      </c>
      <c r="D3670" s="5">
        <v>30.530166625976559</v>
      </c>
      <c r="E3670" s="6">
        <v>8.7036886215209961</v>
      </c>
      <c r="F3670" s="7">
        <v>6</v>
      </c>
    </row>
    <row r="3671" spans="1:6">
      <c r="A3671" s="5">
        <v>30.544502258300781</v>
      </c>
      <c r="B3671" s="6">
        <v>8.0310201644897461</v>
      </c>
      <c r="C3671" s="7">
        <v>10</v>
      </c>
      <c r="D3671" s="5">
        <v>30.538497924804691</v>
      </c>
      <c r="E3671" s="6">
        <v>8.6784734725952148</v>
      </c>
      <c r="F3671" s="7">
        <v>6</v>
      </c>
    </row>
    <row r="3672" spans="1:6">
      <c r="A3672" s="5">
        <v>30.55283355712891</v>
      </c>
      <c r="B3672" s="6">
        <v>8.0310201644897461</v>
      </c>
      <c r="C3672" s="7">
        <v>10</v>
      </c>
      <c r="D3672" s="5">
        <v>30.546829223632809</v>
      </c>
      <c r="E3672" s="6">
        <v>8.6784734725952148</v>
      </c>
      <c r="F3672" s="7">
        <v>6</v>
      </c>
    </row>
    <row r="3673" spans="1:6">
      <c r="A3673" s="5">
        <v>30.561164855957031</v>
      </c>
      <c r="B3673" s="6">
        <v>8.0310201644897461</v>
      </c>
      <c r="C3673" s="7">
        <v>10</v>
      </c>
      <c r="D3673" s="5">
        <v>30.555168151855469</v>
      </c>
      <c r="E3673" s="6">
        <v>8.6784734725952148</v>
      </c>
      <c r="F3673" s="7">
        <v>6</v>
      </c>
    </row>
    <row r="3674" spans="1:6">
      <c r="A3674" s="5">
        <v>30.56949615478516</v>
      </c>
      <c r="B3674" s="6">
        <v>8.0310201644897461</v>
      </c>
      <c r="C3674" s="7">
        <v>10</v>
      </c>
      <c r="D3674" s="5">
        <v>30.56349945068359</v>
      </c>
      <c r="E3674" s="6">
        <v>8.6784734725952148</v>
      </c>
      <c r="F3674" s="7">
        <v>6</v>
      </c>
    </row>
    <row r="3675" spans="1:6">
      <c r="A3675" s="5">
        <v>30.577827453613281</v>
      </c>
      <c r="B3675" s="6">
        <v>8.0310201644897461</v>
      </c>
      <c r="C3675" s="7">
        <v>10</v>
      </c>
      <c r="D3675" s="5">
        <v>30.571830749511719</v>
      </c>
      <c r="E3675" s="6">
        <v>8.6850948333740234</v>
      </c>
      <c r="F3675" s="7">
        <v>6</v>
      </c>
    </row>
    <row r="3676" spans="1:6">
      <c r="A3676" s="5">
        <v>30.58615875244141</v>
      </c>
      <c r="B3676" s="6">
        <v>8.0310201644897461</v>
      </c>
      <c r="C3676" s="7">
        <v>10</v>
      </c>
      <c r="D3676" s="5">
        <v>30.58016204833984</v>
      </c>
      <c r="E3676" s="6">
        <v>8.6850948333740234</v>
      </c>
      <c r="F3676" s="7">
        <v>6</v>
      </c>
    </row>
    <row r="3677" spans="1:6">
      <c r="A3677" s="5">
        <v>30.594490051269531</v>
      </c>
      <c r="B3677" s="6">
        <v>8.0310201644897461</v>
      </c>
      <c r="C3677" s="7">
        <v>10</v>
      </c>
      <c r="D3677" s="5">
        <v>30.588493347167969</v>
      </c>
      <c r="E3677" s="6">
        <v>8.7035913467407227</v>
      </c>
      <c r="F3677" s="7">
        <v>6</v>
      </c>
    </row>
    <row r="3678" spans="1:6">
      <c r="A3678" s="5">
        <v>30.602813720703121</v>
      </c>
      <c r="B3678" s="6">
        <v>8.0310201644897461</v>
      </c>
      <c r="C3678" s="7">
        <v>10</v>
      </c>
      <c r="D3678" s="5">
        <v>30.59682464599609</v>
      </c>
      <c r="E3678" s="6">
        <v>8.7035913467407227</v>
      </c>
      <c r="F3678" s="7">
        <v>6</v>
      </c>
    </row>
    <row r="3679" spans="1:6">
      <c r="A3679" s="5">
        <v>30.61114501953125</v>
      </c>
      <c r="B3679" s="6">
        <v>8.0310201644897461</v>
      </c>
      <c r="C3679" s="7">
        <v>10</v>
      </c>
      <c r="D3679" s="5">
        <v>30.605155944824219</v>
      </c>
      <c r="E3679" s="6">
        <v>8.7035913467407227</v>
      </c>
      <c r="F3679" s="7">
        <v>6</v>
      </c>
    </row>
    <row r="3680" spans="1:6">
      <c r="A3680" s="5">
        <v>30.619476318359379</v>
      </c>
      <c r="B3680" s="6">
        <v>8.0310201644897461</v>
      </c>
      <c r="C3680" s="7">
        <v>10</v>
      </c>
      <c r="D3680" s="5">
        <v>30.61348724365234</v>
      </c>
      <c r="E3680" s="6">
        <v>8.7035913467407227</v>
      </c>
      <c r="F3680" s="7">
        <v>6</v>
      </c>
    </row>
    <row r="3681" spans="1:6">
      <c r="A3681" s="5">
        <v>30.6278076171875</v>
      </c>
      <c r="B3681" s="6">
        <v>8.0310201644897461</v>
      </c>
      <c r="C3681" s="7">
        <v>10</v>
      </c>
      <c r="D3681" s="5">
        <v>30.621818542480469</v>
      </c>
      <c r="E3681" s="6">
        <v>8.7035913467407227</v>
      </c>
      <c r="F3681" s="7">
        <v>6</v>
      </c>
    </row>
    <row r="3682" spans="1:6">
      <c r="A3682" s="5">
        <v>30.636138916015621</v>
      </c>
      <c r="B3682" s="6">
        <v>8.0310201644897461</v>
      </c>
      <c r="C3682" s="7">
        <v>10</v>
      </c>
      <c r="D3682" s="5">
        <v>30.63014984130859</v>
      </c>
      <c r="E3682" s="6">
        <v>8.7035913467407227</v>
      </c>
      <c r="F3682" s="7">
        <v>6</v>
      </c>
    </row>
    <row r="3683" spans="1:6">
      <c r="A3683" s="5">
        <v>30.64447021484375</v>
      </c>
      <c r="B3683" s="6">
        <v>8.0310201644897461</v>
      </c>
      <c r="C3683" s="7">
        <v>10</v>
      </c>
      <c r="D3683" s="5">
        <v>30.638481140136719</v>
      </c>
      <c r="E3683" s="6">
        <v>8.7129573822021484</v>
      </c>
      <c r="F3683" s="7">
        <v>6</v>
      </c>
    </row>
    <row r="3684" spans="1:6">
      <c r="A3684" s="5">
        <v>30.652801513671879</v>
      </c>
      <c r="B3684" s="6">
        <v>8.0310201644897461</v>
      </c>
      <c r="C3684" s="7">
        <v>10</v>
      </c>
      <c r="D3684" s="5">
        <v>30.64681243896484</v>
      </c>
      <c r="E3684" s="6">
        <v>8.7129573822021484</v>
      </c>
      <c r="F3684" s="7">
        <v>6</v>
      </c>
    </row>
    <row r="3685" spans="1:6">
      <c r="A3685" s="5">
        <v>30.661125183105469</v>
      </c>
      <c r="B3685" s="6">
        <v>8.0310201644897461</v>
      </c>
      <c r="C3685" s="7">
        <v>10</v>
      </c>
      <c r="D3685" s="5">
        <v>30.655143737792969</v>
      </c>
      <c r="E3685" s="6">
        <v>8.7215299606323242</v>
      </c>
      <c r="F3685" s="7">
        <v>6</v>
      </c>
    </row>
    <row r="3686" spans="1:6">
      <c r="A3686" s="5">
        <v>30.66945648193359</v>
      </c>
      <c r="B3686" s="6">
        <v>8.0310201644897461</v>
      </c>
      <c r="C3686" s="7">
        <v>10</v>
      </c>
      <c r="D3686" s="5">
        <v>30.66347503662109</v>
      </c>
      <c r="E3686" s="6">
        <v>8.7215299606323242</v>
      </c>
      <c r="F3686" s="7">
        <v>6</v>
      </c>
    </row>
    <row r="3687" spans="1:6">
      <c r="A3687" s="5">
        <v>30.677787780761719</v>
      </c>
      <c r="B3687" s="6">
        <v>8.0310201644897461</v>
      </c>
      <c r="C3687" s="7">
        <v>10</v>
      </c>
      <c r="D3687" s="5">
        <v>30.67181396484375</v>
      </c>
      <c r="E3687" s="6">
        <v>8.7214889526367188</v>
      </c>
      <c r="F3687" s="7">
        <v>6</v>
      </c>
    </row>
    <row r="3688" spans="1:6">
      <c r="A3688" s="5">
        <v>30.68611907958984</v>
      </c>
      <c r="B3688" s="6">
        <v>8.0115880966186523</v>
      </c>
      <c r="C3688" s="7">
        <v>10</v>
      </c>
      <c r="D3688" s="5">
        <v>30.680145263671879</v>
      </c>
      <c r="E3688" s="6">
        <v>8.7214889526367188</v>
      </c>
      <c r="F3688" s="7">
        <v>6</v>
      </c>
    </row>
    <row r="3689" spans="1:6">
      <c r="A3689" s="5">
        <v>30.694450378417969</v>
      </c>
      <c r="B3689" s="6">
        <v>8.0115880966186523</v>
      </c>
      <c r="C3689" s="7">
        <v>10</v>
      </c>
      <c r="D3689" s="5">
        <v>30.6884765625</v>
      </c>
      <c r="E3689" s="6">
        <v>8.7214889526367188</v>
      </c>
      <c r="F3689" s="7">
        <v>6</v>
      </c>
    </row>
    <row r="3690" spans="1:6">
      <c r="A3690" s="5">
        <v>30.70278167724609</v>
      </c>
      <c r="B3690" s="6">
        <v>8.0115880966186523</v>
      </c>
      <c r="C3690" s="7">
        <v>10</v>
      </c>
      <c r="D3690" s="5">
        <v>30.696807861328121</v>
      </c>
      <c r="E3690" s="6">
        <v>8.7214889526367188</v>
      </c>
      <c r="F3690" s="7">
        <v>6</v>
      </c>
    </row>
    <row r="3691" spans="1:6">
      <c r="A3691" s="5">
        <v>30.711112976074219</v>
      </c>
      <c r="B3691" s="6">
        <v>8.0115880966186523</v>
      </c>
      <c r="C3691" s="7">
        <v>10</v>
      </c>
      <c r="D3691" s="5">
        <v>30.70513916015625</v>
      </c>
      <c r="E3691" s="6">
        <v>8.7417564392089844</v>
      </c>
      <c r="F3691" s="7">
        <v>6</v>
      </c>
    </row>
    <row r="3692" spans="1:6">
      <c r="A3692" s="5">
        <v>30.719436645507809</v>
      </c>
      <c r="B3692" s="6">
        <v>8.0115880966186523</v>
      </c>
      <c r="C3692" s="7">
        <v>10</v>
      </c>
      <c r="D3692" s="5">
        <v>30.713470458984379</v>
      </c>
      <c r="E3692" s="6">
        <v>8.7417564392089844</v>
      </c>
      <c r="F3692" s="7">
        <v>6</v>
      </c>
    </row>
    <row r="3693" spans="1:6">
      <c r="A3693" s="5">
        <v>30.727767944335941</v>
      </c>
      <c r="B3693" s="6">
        <v>8.0115880966186523</v>
      </c>
      <c r="C3693" s="7">
        <v>10</v>
      </c>
      <c r="D3693" s="5">
        <v>30.7218017578125</v>
      </c>
      <c r="E3693" s="6">
        <v>8.7517232894897461</v>
      </c>
      <c r="F3693" s="7">
        <v>6</v>
      </c>
    </row>
    <row r="3694" spans="1:6">
      <c r="A3694" s="5">
        <v>30.736099243164059</v>
      </c>
      <c r="B3694" s="6">
        <v>8.0115880966186523</v>
      </c>
      <c r="C3694" s="7">
        <v>10</v>
      </c>
      <c r="D3694" s="5">
        <v>30.730133056640621</v>
      </c>
      <c r="E3694" s="6">
        <v>8.7517232894897461</v>
      </c>
      <c r="F3694" s="7">
        <v>6</v>
      </c>
    </row>
    <row r="3695" spans="1:6">
      <c r="A3695" s="5">
        <v>30.744430541992191</v>
      </c>
      <c r="B3695" s="6">
        <v>8.0115880966186523</v>
      </c>
      <c r="C3695" s="7">
        <v>10</v>
      </c>
      <c r="D3695" s="5">
        <v>30.73846435546875</v>
      </c>
      <c r="E3695" s="6">
        <v>8.714961051940918</v>
      </c>
      <c r="F3695" s="7">
        <v>6</v>
      </c>
    </row>
    <row r="3696" spans="1:6">
      <c r="A3696" s="5">
        <v>30.752761840820309</v>
      </c>
      <c r="B3696" s="6">
        <v>8.0115880966186523</v>
      </c>
      <c r="C3696" s="7">
        <v>10</v>
      </c>
      <c r="D3696" s="5">
        <v>30.746795654296879</v>
      </c>
      <c r="E3696" s="6">
        <v>8.714961051940918</v>
      </c>
      <c r="F3696" s="7">
        <v>6</v>
      </c>
    </row>
    <row r="3697" spans="1:6">
      <c r="A3697" s="5">
        <v>30.761093139648441</v>
      </c>
      <c r="B3697" s="6">
        <v>8.0115880966186523</v>
      </c>
      <c r="C3697" s="7">
        <v>10</v>
      </c>
      <c r="D3697" s="5">
        <v>30.755126953125</v>
      </c>
      <c r="E3697" s="6">
        <v>8.7366886138916016</v>
      </c>
      <c r="F3697" s="7">
        <v>6</v>
      </c>
    </row>
    <row r="3698" spans="1:6">
      <c r="A3698" s="5">
        <v>30.769424438476559</v>
      </c>
      <c r="B3698" s="6">
        <v>8.0003900527954102</v>
      </c>
      <c r="C3698" s="7">
        <v>10</v>
      </c>
      <c r="D3698" s="5">
        <v>30.763458251953121</v>
      </c>
      <c r="E3698" s="6">
        <v>8.7366886138916016</v>
      </c>
      <c r="F3698" s="7">
        <v>6</v>
      </c>
    </row>
    <row r="3699" spans="1:6">
      <c r="A3699" s="5">
        <v>30.777755737304691</v>
      </c>
      <c r="B3699" s="6">
        <v>8.0003900527954102</v>
      </c>
      <c r="C3699" s="7">
        <v>10</v>
      </c>
      <c r="D3699" s="5">
        <v>30.77178955078125</v>
      </c>
      <c r="E3699" s="6">
        <v>8.664149284362793</v>
      </c>
      <c r="F3699" s="7">
        <v>6</v>
      </c>
    </row>
    <row r="3700" spans="1:6">
      <c r="A3700" s="5">
        <v>30.786079406738281</v>
      </c>
      <c r="B3700" s="6">
        <v>8.0003900527954102</v>
      </c>
      <c r="C3700" s="7">
        <v>10</v>
      </c>
      <c r="D3700" s="5">
        <v>30.780120849609379</v>
      </c>
      <c r="E3700" s="6">
        <v>8.664149284362793</v>
      </c>
      <c r="F3700" s="7">
        <v>6</v>
      </c>
    </row>
    <row r="3701" spans="1:6">
      <c r="A3701" s="5">
        <v>30.79441070556641</v>
      </c>
      <c r="B3701" s="6">
        <v>8.0003900527954102</v>
      </c>
      <c r="C3701" s="7">
        <v>10</v>
      </c>
      <c r="D3701" s="5">
        <v>30.7884521484375</v>
      </c>
      <c r="E3701" s="6">
        <v>8.5991230010986328</v>
      </c>
      <c r="F3701" s="7">
        <v>6</v>
      </c>
    </row>
    <row r="3702" spans="1:6">
      <c r="A3702" s="5">
        <v>30.802742004394531</v>
      </c>
      <c r="B3702" s="6">
        <v>8.0003900527954102</v>
      </c>
      <c r="C3702" s="7">
        <v>10</v>
      </c>
      <c r="D3702" s="5">
        <v>30.79679107666016</v>
      </c>
      <c r="E3702" s="6">
        <v>8.5991230010986328</v>
      </c>
      <c r="F3702" s="7">
        <v>6</v>
      </c>
    </row>
    <row r="3703" spans="1:6">
      <c r="A3703" s="5">
        <v>30.81107330322266</v>
      </c>
      <c r="B3703" s="6">
        <v>8.0003900527954102</v>
      </c>
      <c r="C3703" s="7">
        <v>10</v>
      </c>
      <c r="D3703" s="5">
        <v>30.805122375488281</v>
      </c>
      <c r="E3703" s="6">
        <v>8.5681447982788086</v>
      </c>
      <c r="F3703" s="7">
        <v>6</v>
      </c>
    </row>
    <row r="3704" spans="1:6">
      <c r="A3704" s="5">
        <v>30.819404602050781</v>
      </c>
      <c r="B3704" s="6">
        <v>8.0003900527954102</v>
      </c>
      <c r="C3704" s="7">
        <v>10</v>
      </c>
      <c r="D3704" s="5">
        <v>30.81345367431641</v>
      </c>
      <c r="E3704" s="6">
        <v>8.5681447982788086</v>
      </c>
      <c r="F3704" s="7">
        <v>6</v>
      </c>
    </row>
    <row r="3705" spans="1:6">
      <c r="A3705" s="5">
        <v>30.82773590087891</v>
      </c>
      <c r="B3705" s="6">
        <v>8.0003900527954102</v>
      </c>
      <c r="C3705" s="7">
        <v>10</v>
      </c>
      <c r="D3705" s="5">
        <v>30.821784973144531</v>
      </c>
      <c r="E3705" s="6">
        <v>8.5788850784301758</v>
      </c>
      <c r="F3705" s="7">
        <v>6</v>
      </c>
    </row>
    <row r="3706" spans="1:6">
      <c r="A3706" s="5">
        <v>30.836067199707031</v>
      </c>
      <c r="B3706" s="6">
        <v>7.9916262626647949</v>
      </c>
      <c r="C3706" s="7">
        <v>10</v>
      </c>
      <c r="D3706" s="5">
        <v>30.83011627197266</v>
      </c>
      <c r="E3706" s="6">
        <v>8.5788850784301758</v>
      </c>
      <c r="F3706" s="7">
        <v>6</v>
      </c>
    </row>
    <row r="3707" spans="1:6">
      <c r="A3707" s="5">
        <v>30.844390869140621</v>
      </c>
      <c r="B3707" s="6">
        <v>7.9916262626647949</v>
      </c>
      <c r="C3707" s="7">
        <v>10</v>
      </c>
      <c r="D3707" s="5">
        <v>30.838447570800781</v>
      </c>
      <c r="E3707" s="6">
        <v>8.6115970611572266</v>
      </c>
      <c r="F3707" s="7">
        <v>6</v>
      </c>
    </row>
    <row r="3708" spans="1:6">
      <c r="A3708" s="5">
        <v>30.85272216796875</v>
      </c>
      <c r="B3708" s="6">
        <v>7.9850945472717294</v>
      </c>
      <c r="C3708" s="7">
        <v>10</v>
      </c>
      <c r="D3708" s="5">
        <v>30.84677886962891</v>
      </c>
      <c r="E3708" s="6">
        <v>8.6115970611572266</v>
      </c>
      <c r="F3708" s="7">
        <v>6</v>
      </c>
    </row>
    <row r="3709" spans="1:6">
      <c r="A3709" s="5">
        <v>30.861053466796879</v>
      </c>
      <c r="B3709" s="6">
        <v>7.9850945472717294</v>
      </c>
      <c r="C3709" s="7">
        <v>10</v>
      </c>
      <c r="D3709" s="5">
        <v>30.855110168457031</v>
      </c>
      <c r="E3709" s="6">
        <v>8.6115970611572266</v>
      </c>
      <c r="F3709" s="7">
        <v>6</v>
      </c>
    </row>
    <row r="3710" spans="1:6">
      <c r="A3710" s="5">
        <v>30.869384765625</v>
      </c>
      <c r="B3710" s="6">
        <v>7.9850945472717294</v>
      </c>
      <c r="C3710" s="7">
        <v>10</v>
      </c>
      <c r="D3710" s="5">
        <v>30.86344146728516</v>
      </c>
      <c r="E3710" s="6">
        <v>8.6115970611572266</v>
      </c>
      <c r="F3710" s="7">
        <v>6</v>
      </c>
    </row>
    <row r="3711" spans="1:6">
      <c r="A3711" s="5">
        <v>30.877716064453121</v>
      </c>
      <c r="B3711" s="6">
        <v>7.9850945472717294</v>
      </c>
      <c r="C3711" s="7">
        <v>10</v>
      </c>
      <c r="D3711" s="5">
        <v>30.871772766113281</v>
      </c>
      <c r="E3711" s="6">
        <v>8.6059513092041016</v>
      </c>
      <c r="F3711" s="7">
        <v>6</v>
      </c>
    </row>
    <row r="3712" spans="1:6">
      <c r="A3712" s="5">
        <v>30.88604736328125</v>
      </c>
      <c r="B3712" s="6">
        <v>7.9850945472717294</v>
      </c>
      <c r="C3712" s="7">
        <v>10</v>
      </c>
      <c r="D3712" s="5">
        <v>30.88010406494141</v>
      </c>
      <c r="E3712" s="6">
        <v>8.6059513092041016</v>
      </c>
      <c r="F3712" s="7">
        <v>6</v>
      </c>
    </row>
    <row r="3713" spans="1:6">
      <c r="A3713" s="5">
        <v>30.894378662109379</v>
      </c>
      <c r="B3713" s="6">
        <v>7.9850945472717294</v>
      </c>
      <c r="C3713" s="7">
        <v>10</v>
      </c>
      <c r="D3713" s="5">
        <v>30.888435363769531</v>
      </c>
      <c r="E3713" s="6">
        <v>8.6153488159179688</v>
      </c>
      <c r="F3713" s="7">
        <v>6</v>
      </c>
    </row>
    <row r="3714" spans="1:6">
      <c r="A3714" s="5">
        <v>30.902702331542969</v>
      </c>
      <c r="B3714" s="6">
        <v>7.9850945472717294</v>
      </c>
      <c r="C3714" s="7">
        <v>10</v>
      </c>
      <c r="D3714" s="5">
        <v>30.89676666259766</v>
      </c>
      <c r="E3714" s="6">
        <v>8.6153488159179688</v>
      </c>
      <c r="F3714" s="7">
        <v>6</v>
      </c>
    </row>
    <row r="3715" spans="1:6">
      <c r="A3715" s="5">
        <v>30.91103363037109</v>
      </c>
      <c r="B3715" s="6">
        <v>7.9850945472717294</v>
      </c>
      <c r="C3715" s="7">
        <v>10</v>
      </c>
      <c r="D3715" s="5">
        <v>30.905097961425781</v>
      </c>
      <c r="E3715" s="6">
        <v>8.6268720626831055</v>
      </c>
      <c r="F3715" s="7">
        <v>6</v>
      </c>
    </row>
    <row r="3716" spans="1:6">
      <c r="A3716" s="5">
        <v>30.919364929199219</v>
      </c>
      <c r="B3716" s="6">
        <v>7.9850945472717294</v>
      </c>
      <c r="C3716" s="7">
        <v>10</v>
      </c>
      <c r="D3716" s="5">
        <v>30.913436889648441</v>
      </c>
      <c r="E3716" s="6">
        <v>8.6268720626831055</v>
      </c>
      <c r="F3716" s="7">
        <v>6</v>
      </c>
    </row>
    <row r="3717" spans="1:6">
      <c r="A3717" s="5">
        <v>30.92769622802734</v>
      </c>
      <c r="B3717" s="6">
        <v>7.9850945472717294</v>
      </c>
      <c r="C3717" s="7">
        <v>10</v>
      </c>
      <c r="D3717" s="5">
        <v>30.921768188476559</v>
      </c>
      <c r="E3717" s="6">
        <v>8.6399698257446289</v>
      </c>
      <c r="F3717" s="7">
        <v>6</v>
      </c>
    </row>
    <row r="3718" spans="1:6">
      <c r="A3718" s="5">
        <v>30.936027526855469</v>
      </c>
      <c r="B3718" s="6">
        <v>7.9758419990539551</v>
      </c>
      <c r="C3718" s="7">
        <v>10</v>
      </c>
      <c r="D3718" s="5">
        <v>30.930099487304691</v>
      </c>
      <c r="E3718" s="6">
        <v>8.6399698257446289</v>
      </c>
      <c r="F3718" s="7">
        <v>6</v>
      </c>
    </row>
    <row r="3719" spans="1:6">
      <c r="A3719" s="5">
        <v>30.94435882568359</v>
      </c>
      <c r="B3719" s="6">
        <v>7.9758419990539551</v>
      </c>
      <c r="C3719" s="7">
        <v>10</v>
      </c>
      <c r="D3719" s="5">
        <v>30.938430786132809</v>
      </c>
      <c r="E3719" s="6">
        <v>8.6012773513793945</v>
      </c>
      <c r="F3719" s="7">
        <v>6</v>
      </c>
    </row>
    <row r="3720" spans="1:6">
      <c r="A3720" s="5">
        <v>30.952690124511719</v>
      </c>
      <c r="B3720" s="6">
        <v>7.9758419990539551</v>
      </c>
      <c r="C3720" s="7">
        <v>10</v>
      </c>
      <c r="D3720" s="5">
        <v>30.946762084960941</v>
      </c>
      <c r="E3720" s="6">
        <v>8.6012773513793945</v>
      </c>
      <c r="F3720" s="7">
        <v>6</v>
      </c>
    </row>
    <row r="3721" spans="1:6">
      <c r="A3721" s="5">
        <v>30.961013793945309</v>
      </c>
      <c r="B3721" s="6">
        <v>7.9758419990539551</v>
      </c>
      <c r="C3721" s="7">
        <v>10</v>
      </c>
      <c r="D3721" s="5">
        <v>30.955093383789059</v>
      </c>
      <c r="E3721" s="6">
        <v>8.6012773513793945</v>
      </c>
      <c r="F3721" s="7">
        <v>6</v>
      </c>
    </row>
    <row r="3722" spans="1:6">
      <c r="A3722" s="5">
        <v>30.969345092773441</v>
      </c>
      <c r="B3722" s="6">
        <v>7.9575519561767578</v>
      </c>
      <c r="C3722" s="7">
        <v>10</v>
      </c>
      <c r="D3722" s="5">
        <v>30.963424682617191</v>
      </c>
      <c r="E3722" s="6">
        <v>8.6012773513793945</v>
      </c>
      <c r="F3722" s="7">
        <v>6</v>
      </c>
    </row>
    <row r="3723" spans="1:6">
      <c r="A3723" s="5">
        <v>30.977676391601559</v>
      </c>
      <c r="B3723" s="6">
        <v>7.9575519561767578</v>
      </c>
      <c r="C3723" s="7">
        <v>10</v>
      </c>
      <c r="D3723" s="5">
        <v>30.971755981445309</v>
      </c>
      <c r="E3723" s="6">
        <v>8.5571460723876953</v>
      </c>
      <c r="F3723" s="7">
        <v>6</v>
      </c>
    </row>
    <row r="3724" spans="1:6">
      <c r="A3724" s="5">
        <v>30.986007690429691</v>
      </c>
      <c r="B3724" s="6">
        <v>7.9575519561767578</v>
      </c>
      <c r="C3724" s="7">
        <v>10</v>
      </c>
      <c r="D3724" s="5">
        <v>30.980087280273441</v>
      </c>
      <c r="E3724" s="6">
        <v>8.5571460723876953</v>
      </c>
      <c r="F3724" s="7">
        <v>6</v>
      </c>
    </row>
    <row r="3725" spans="1:6">
      <c r="A3725" s="5">
        <v>30.994338989257809</v>
      </c>
      <c r="B3725" s="6">
        <v>7.9575519561767578</v>
      </c>
      <c r="C3725" s="7">
        <v>10</v>
      </c>
      <c r="D3725" s="5">
        <v>30.988418579101559</v>
      </c>
      <c r="E3725" s="6">
        <v>8.5674734115600586</v>
      </c>
      <c r="F3725" s="7">
        <v>6</v>
      </c>
    </row>
    <row r="3726" spans="1:6">
      <c r="A3726" s="5">
        <v>31.002670288085941</v>
      </c>
      <c r="B3726" s="6">
        <v>7.9575519561767578</v>
      </c>
      <c r="C3726" s="7">
        <v>10</v>
      </c>
      <c r="D3726" s="5">
        <v>30.996749877929691</v>
      </c>
      <c r="E3726" s="6">
        <v>8.5674734115600586</v>
      </c>
      <c r="F3726" s="7">
        <v>6</v>
      </c>
    </row>
    <row r="3727" spans="1:6">
      <c r="A3727" s="5">
        <v>31.011001586914059</v>
      </c>
      <c r="B3727" s="6">
        <v>7.9575519561767578</v>
      </c>
      <c r="C3727" s="7">
        <v>10</v>
      </c>
      <c r="D3727" s="5">
        <v>31.005081176757809</v>
      </c>
      <c r="E3727" s="6">
        <v>8.5807876586914063</v>
      </c>
      <c r="F3727" s="7">
        <v>6</v>
      </c>
    </row>
    <row r="3728" spans="1:6">
      <c r="A3728" s="5">
        <v>31.01932525634766</v>
      </c>
      <c r="B3728" s="6">
        <v>7.9575519561767578</v>
      </c>
      <c r="C3728" s="7">
        <v>10</v>
      </c>
      <c r="D3728" s="5">
        <v>31.013412475585941</v>
      </c>
      <c r="E3728" s="6">
        <v>8.5807876586914063</v>
      </c>
      <c r="F3728" s="7">
        <v>6</v>
      </c>
    </row>
    <row r="3729" spans="1:6">
      <c r="A3729" s="5">
        <v>31.027656555175781</v>
      </c>
      <c r="B3729" s="6">
        <v>7.9575519561767578</v>
      </c>
      <c r="C3729" s="7">
        <v>10</v>
      </c>
      <c r="D3729" s="5">
        <v>31.02175140380859</v>
      </c>
      <c r="E3729" s="6">
        <v>8.5895586013793945</v>
      </c>
      <c r="F3729" s="7">
        <v>6</v>
      </c>
    </row>
    <row r="3730" spans="1:6">
      <c r="A3730" s="5">
        <v>31.03598785400391</v>
      </c>
      <c r="B3730" s="6">
        <v>7.9575519561767578</v>
      </c>
      <c r="C3730" s="7">
        <v>10</v>
      </c>
      <c r="D3730" s="5">
        <v>31.030082702636719</v>
      </c>
      <c r="E3730" s="6">
        <v>8.5895586013793945</v>
      </c>
      <c r="F3730" s="7">
        <v>6</v>
      </c>
    </row>
    <row r="3731" spans="1:6">
      <c r="A3731" s="5">
        <v>31.044319152832031</v>
      </c>
      <c r="B3731" s="6">
        <v>7.9575519561767578</v>
      </c>
      <c r="C3731" s="7">
        <v>10</v>
      </c>
      <c r="D3731" s="5">
        <v>31.03841400146484</v>
      </c>
      <c r="E3731" s="6">
        <v>8.5848331451416016</v>
      </c>
      <c r="F3731" s="7">
        <v>6</v>
      </c>
    </row>
    <row r="3732" spans="1:6">
      <c r="A3732" s="5">
        <v>31.05265045166016</v>
      </c>
      <c r="B3732" s="6">
        <v>7.9575519561767578</v>
      </c>
      <c r="C3732" s="7">
        <v>10</v>
      </c>
      <c r="D3732" s="5">
        <v>31.046745300292969</v>
      </c>
      <c r="E3732" s="6">
        <v>8.5848331451416016</v>
      </c>
      <c r="F3732" s="7">
        <v>6</v>
      </c>
    </row>
    <row r="3733" spans="1:6">
      <c r="A3733" s="5">
        <v>31.060981750488281</v>
      </c>
      <c r="B3733" s="6">
        <v>7.9575519561767578</v>
      </c>
      <c r="C3733" s="7">
        <v>10</v>
      </c>
      <c r="D3733" s="5">
        <v>31.05507659912109</v>
      </c>
      <c r="E3733" s="6">
        <v>8.6087703704833984</v>
      </c>
      <c r="F3733" s="7">
        <v>6</v>
      </c>
    </row>
    <row r="3734" spans="1:6">
      <c r="A3734" s="5">
        <v>31.06931304931641</v>
      </c>
      <c r="B3734" s="6">
        <v>7.9373993873596191</v>
      </c>
      <c r="C3734" s="7">
        <v>10</v>
      </c>
      <c r="D3734" s="5">
        <v>31.063407897949219</v>
      </c>
      <c r="E3734" s="6">
        <v>8.6087703704833984</v>
      </c>
      <c r="F3734" s="7">
        <v>6</v>
      </c>
    </row>
    <row r="3735" spans="1:6">
      <c r="A3735" s="5">
        <v>31.07763671875</v>
      </c>
      <c r="B3735" s="6">
        <v>7.9373993873596191</v>
      </c>
      <c r="C3735" s="7">
        <v>10</v>
      </c>
      <c r="D3735" s="5">
        <v>31.07173919677734</v>
      </c>
      <c r="E3735" s="6">
        <v>8.565556526184082</v>
      </c>
      <c r="F3735" s="7">
        <v>6</v>
      </c>
    </row>
    <row r="3736" spans="1:6">
      <c r="A3736" s="5">
        <v>31.085968017578121</v>
      </c>
      <c r="B3736" s="6">
        <v>7.9267334938049316</v>
      </c>
      <c r="C3736" s="7">
        <v>10</v>
      </c>
      <c r="D3736" s="5">
        <v>31.080070495605469</v>
      </c>
      <c r="E3736" s="6">
        <v>8.565556526184082</v>
      </c>
      <c r="F3736" s="7">
        <v>6</v>
      </c>
    </row>
    <row r="3737" spans="1:6">
      <c r="A3737" s="5">
        <v>31.09429931640625</v>
      </c>
      <c r="B3737" s="6">
        <v>7.9267334938049316</v>
      </c>
      <c r="C3737" s="7">
        <v>10</v>
      </c>
      <c r="D3737" s="5">
        <v>31.08840179443359</v>
      </c>
      <c r="E3737" s="6">
        <v>8.565556526184082</v>
      </c>
      <c r="F3737" s="7">
        <v>6</v>
      </c>
    </row>
    <row r="3738" spans="1:6">
      <c r="A3738" s="5">
        <v>31.102630615234379</v>
      </c>
      <c r="B3738" s="6">
        <v>7.9267334938049316</v>
      </c>
      <c r="C3738" s="7">
        <v>10</v>
      </c>
      <c r="D3738" s="5">
        <v>31.096733093261719</v>
      </c>
      <c r="E3738" s="6">
        <v>8.565556526184082</v>
      </c>
      <c r="F3738" s="7">
        <v>6</v>
      </c>
    </row>
    <row r="3739" spans="1:6">
      <c r="A3739" s="5">
        <v>31.1109619140625</v>
      </c>
      <c r="B3739" s="6">
        <v>7.9267334938049316</v>
      </c>
      <c r="C3739" s="7">
        <v>10</v>
      </c>
      <c r="D3739" s="5">
        <v>31.10506439208984</v>
      </c>
      <c r="E3739" s="6">
        <v>8.565556526184082</v>
      </c>
      <c r="F3739" s="7">
        <v>6</v>
      </c>
    </row>
    <row r="3740" spans="1:6">
      <c r="A3740" s="5">
        <v>31.119293212890621</v>
      </c>
      <c r="B3740" s="6">
        <v>7.9267334938049316</v>
      </c>
      <c r="C3740" s="7">
        <v>10</v>
      </c>
      <c r="D3740" s="5">
        <v>31.113395690917969</v>
      </c>
      <c r="E3740" s="6">
        <v>8.565556526184082</v>
      </c>
      <c r="F3740" s="7">
        <v>6</v>
      </c>
    </row>
    <row r="3741" spans="1:6">
      <c r="A3741" s="5">
        <v>31.12762451171875</v>
      </c>
      <c r="B3741" s="6">
        <v>7.9267334938049316</v>
      </c>
      <c r="C3741" s="7">
        <v>10</v>
      </c>
      <c r="D3741" s="5">
        <v>31.12172698974609</v>
      </c>
      <c r="E3741" s="6">
        <v>8.5976219177246094</v>
      </c>
      <c r="F3741" s="7">
        <v>6</v>
      </c>
    </row>
    <row r="3742" spans="1:6">
      <c r="A3742" s="5">
        <v>31.135955810546879</v>
      </c>
      <c r="B3742" s="6">
        <v>7.9597835540771484</v>
      </c>
      <c r="C3742" s="7">
        <v>10</v>
      </c>
      <c r="D3742" s="5">
        <v>31.130058288574219</v>
      </c>
      <c r="E3742" s="6">
        <v>8.5976219177246094</v>
      </c>
      <c r="F3742" s="7">
        <v>6</v>
      </c>
    </row>
    <row r="3743" spans="1:6">
      <c r="A3743" s="5">
        <v>31.144279479980469</v>
      </c>
      <c r="B3743" s="6">
        <v>7.9597835540771484</v>
      </c>
      <c r="C3743" s="7">
        <v>10</v>
      </c>
      <c r="D3743" s="5">
        <v>31.13838958740234</v>
      </c>
      <c r="E3743" s="6">
        <v>8.5378608703613281</v>
      </c>
      <c r="F3743" s="7">
        <v>6</v>
      </c>
    </row>
    <row r="3744" spans="1:6">
      <c r="A3744" s="5">
        <v>31.15261077880859</v>
      </c>
      <c r="B3744" s="6">
        <v>7.9509506225585938</v>
      </c>
      <c r="C3744" s="7">
        <v>10</v>
      </c>
      <c r="D3744" s="5">
        <v>31.146728515625</v>
      </c>
      <c r="E3744" s="6">
        <v>8.5378608703613281</v>
      </c>
      <c r="F3744" s="7">
        <v>6</v>
      </c>
    </row>
    <row r="3745" spans="1:6">
      <c r="A3745" s="5">
        <v>31.160942077636719</v>
      </c>
      <c r="B3745" s="6">
        <v>7.9509506225585938</v>
      </c>
      <c r="C3745" s="7">
        <v>10</v>
      </c>
      <c r="D3745" s="5">
        <v>31.155059814453121</v>
      </c>
      <c r="E3745" s="6">
        <v>8.5466175079345703</v>
      </c>
      <c r="F3745" s="7">
        <v>6</v>
      </c>
    </row>
    <row r="3746" spans="1:6">
      <c r="A3746" s="5">
        <v>31.16927337646484</v>
      </c>
      <c r="B3746" s="6">
        <v>7.9444551467895508</v>
      </c>
      <c r="C3746" s="7">
        <v>10</v>
      </c>
      <c r="D3746" s="5">
        <v>31.16339111328125</v>
      </c>
      <c r="E3746" s="6">
        <v>8.5466175079345703</v>
      </c>
      <c r="F3746" s="7">
        <v>6</v>
      </c>
    </row>
    <row r="3747" spans="1:6">
      <c r="A3747" s="5">
        <v>31.177604675292969</v>
      </c>
      <c r="B3747" s="6">
        <v>7.9444551467895508</v>
      </c>
      <c r="C3747" s="7">
        <v>10</v>
      </c>
      <c r="D3747" s="5">
        <v>31.171722412109379</v>
      </c>
      <c r="E3747" s="6">
        <v>8.5683021545410156</v>
      </c>
      <c r="F3747" s="7">
        <v>6</v>
      </c>
    </row>
    <row r="3748" spans="1:6">
      <c r="A3748" s="5">
        <v>31.18593597412109</v>
      </c>
      <c r="B3748" s="6">
        <v>7.9332571029663086</v>
      </c>
      <c r="C3748" s="7">
        <v>10</v>
      </c>
      <c r="D3748" s="5">
        <v>31.1800537109375</v>
      </c>
      <c r="E3748" s="6">
        <v>8.5683021545410156</v>
      </c>
      <c r="F3748" s="7">
        <v>6</v>
      </c>
    </row>
    <row r="3749" spans="1:6">
      <c r="A3749" s="5">
        <v>31.194259643554691</v>
      </c>
      <c r="B3749" s="6">
        <v>7.9332571029663086</v>
      </c>
      <c r="C3749" s="7">
        <v>10</v>
      </c>
      <c r="D3749" s="5">
        <v>31.188385009765621</v>
      </c>
      <c r="E3749" s="6">
        <v>8.5683021545410156</v>
      </c>
      <c r="F3749" s="7">
        <v>6</v>
      </c>
    </row>
    <row r="3750" spans="1:6">
      <c r="A3750" s="5">
        <v>31.202590942382809</v>
      </c>
      <c r="B3750" s="6">
        <v>7.9332571029663086</v>
      </c>
      <c r="C3750" s="7">
        <v>10</v>
      </c>
      <c r="D3750" s="5">
        <v>31.19671630859375</v>
      </c>
      <c r="E3750" s="6">
        <v>8.5683021545410156</v>
      </c>
      <c r="F3750" s="7">
        <v>6</v>
      </c>
    </row>
    <row r="3751" spans="1:6">
      <c r="A3751" s="5">
        <v>31.210922241210941</v>
      </c>
      <c r="B3751" s="6">
        <v>7.9332571029663086</v>
      </c>
      <c r="C3751" s="7">
        <v>10</v>
      </c>
      <c r="D3751" s="5">
        <v>31.205047607421879</v>
      </c>
      <c r="E3751" s="6">
        <v>8.5681476593017578</v>
      </c>
      <c r="F3751" s="7">
        <v>6</v>
      </c>
    </row>
    <row r="3752" spans="1:6">
      <c r="A3752" s="5">
        <v>31.219253540039059</v>
      </c>
      <c r="B3752" s="6">
        <v>7.9332571029663086</v>
      </c>
      <c r="C3752" s="7">
        <v>10</v>
      </c>
      <c r="D3752" s="5">
        <v>31.21337890625</v>
      </c>
      <c r="E3752" s="6">
        <v>8.5681476593017578</v>
      </c>
      <c r="F3752" s="7">
        <v>6</v>
      </c>
    </row>
    <row r="3753" spans="1:6">
      <c r="A3753" s="5">
        <v>31.227584838867191</v>
      </c>
      <c r="B3753" s="6">
        <v>7.9332571029663086</v>
      </c>
      <c r="C3753" s="7">
        <v>10</v>
      </c>
      <c r="D3753" s="5">
        <v>31.221710205078121</v>
      </c>
      <c r="E3753" s="6">
        <v>8.5789813995361328</v>
      </c>
      <c r="F3753" s="7">
        <v>6</v>
      </c>
    </row>
    <row r="3754" spans="1:6">
      <c r="A3754" s="5">
        <v>31.235916137695309</v>
      </c>
      <c r="B3754" s="6">
        <v>7.9332571029663086</v>
      </c>
      <c r="C3754" s="7">
        <v>10</v>
      </c>
      <c r="D3754" s="5">
        <v>31.23004150390625</v>
      </c>
      <c r="E3754" s="6">
        <v>8.5789813995361328</v>
      </c>
      <c r="F3754" s="7">
        <v>6</v>
      </c>
    </row>
    <row r="3755" spans="1:6">
      <c r="A3755" s="5">
        <v>31.244247436523441</v>
      </c>
      <c r="B3755" s="6">
        <v>7.9332571029663086</v>
      </c>
      <c r="C3755" s="7">
        <v>10</v>
      </c>
      <c r="D3755" s="5">
        <v>31.238372802734379</v>
      </c>
      <c r="E3755" s="6">
        <v>8.5772562026977539</v>
      </c>
      <c r="F3755" s="7">
        <v>6</v>
      </c>
    </row>
    <row r="3756" spans="1:6">
      <c r="A3756" s="5">
        <v>31.252578735351559</v>
      </c>
      <c r="B3756" s="6">
        <v>7.9275269508361816</v>
      </c>
      <c r="C3756" s="7">
        <v>10</v>
      </c>
      <c r="D3756" s="5">
        <v>31.2467041015625</v>
      </c>
      <c r="E3756" s="6">
        <v>8.5772562026977539</v>
      </c>
      <c r="F3756" s="7">
        <v>6</v>
      </c>
    </row>
    <row r="3757" spans="1:6">
      <c r="A3757" s="5">
        <v>31.26090240478516</v>
      </c>
      <c r="B3757" s="6">
        <v>7.9275269508361816</v>
      </c>
      <c r="C3757" s="7">
        <v>10</v>
      </c>
      <c r="D3757" s="5">
        <v>31.255035400390621</v>
      </c>
      <c r="E3757" s="6">
        <v>8.5874404907226563</v>
      </c>
      <c r="F3757" s="7">
        <v>6</v>
      </c>
    </row>
    <row r="3758" spans="1:6">
      <c r="A3758" s="5">
        <v>31.269233703613281</v>
      </c>
      <c r="B3758" s="6">
        <v>8.0049467086791992</v>
      </c>
      <c r="C3758" s="7">
        <v>10</v>
      </c>
      <c r="D3758" s="5">
        <v>31.263374328613281</v>
      </c>
      <c r="E3758" s="6">
        <v>8.5874404907226563</v>
      </c>
      <c r="F3758" s="7">
        <v>6</v>
      </c>
    </row>
    <row r="3759" spans="1:6">
      <c r="A3759" s="5">
        <v>31.27756500244141</v>
      </c>
      <c r="B3759" s="6">
        <v>8.0049467086791992</v>
      </c>
      <c r="C3759" s="7">
        <v>10</v>
      </c>
      <c r="D3759" s="5">
        <v>31.27170562744141</v>
      </c>
      <c r="E3759" s="6">
        <v>8.5911397933959961</v>
      </c>
      <c r="F3759" s="7">
        <v>6</v>
      </c>
    </row>
    <row r="3760" spans="1:6">
      <c r="A3760" s="5">
        <v>31.285896301269531</v>
      </c>
      <c r="B3760" s="6">
        <v>8.0049467086791992</v>
      </c>
      <c r="C3760" s="7">
        <v>10</v>
      </c>
      <c r="D3760" s="5">
        <v>31.280036926269531</v>
      </c>
      <c r="E3760" s="6">
        <v>8.5911397933959961</v>
      </c>
      <c r="F3760" s="7">
        <v>6</v>
      </c>
    </row>
    <row r="3761" spans="1:6">
      <c r="A3761" s="5">
        <v>31.294219970703121</v>
      </c>
      <c r="B3761" s="6">
        <v>8.0049467086791992</v>
      </c>
      <c r="C3761" s="7">
        <v>10</v>
      </c>
      <c r="D3761" s="5">
        <v>31.28836822509766</v>
      </c>
      <c r="E3761" s="6">
        <v>8.5911397933959961</v>
      </c>
      <c r="F3761" s="7">
        <v>6</v>
      </c>
    </row>
    <row r="3762" spans="1:6">
      <c r="A3762" s="5">
        <v>31.30255126953125</v>
      </c>
      <c r="B3762" s="6">
        <v>8.0049467086791992</v>
      </c>
      <c r="C3762" s="7">
        <v>10</v>
      </c>
      <c r="D3762" s="5">
        <v>31.296699523925781</v>
      </c>
      <c r="E3762" s="6">
        <v>8.5911397933959961</v>
      </c>
      <c r="F3762" s="7">
        <v>6</v>
      </c>
    </row>
    <row r="3763" spans="1:6">
      <c r="A3763" s="5">
        <v>31.310882568359379</v>
      </c>
      <c r="B3763" s="6">
        <v>8.0049467086791992</v>
      </c>
      <c r="C3763" s="7">
        <v>10</v>
      </c>
      <c r="D3763" s="5">
        <v>31.30503082275391</v>
      </c>
      <c r="E3763" s="6">
        <v>8.5790224075317383</v>
      </c>
      <c r="F3763" s="7">
        <v>6</v>
      </c>
    </row>
    <row r="3764" spans="1:6">
      <c r="A3764" s="5">
        <v>31.319206237792969</v>
      </c>
      <c r="B3764" s="6">
        <v>8.0049467086791992</v>
      </c>
      <c r="C3764" s="7">
        <v>10</v>
      </c>
      <c r="D3764" s="5">
        <v>31.313362121582031</v>
      </c>
      <c r="E3764" s="6">
        <v>8.5790224075317383</v>
      </c>
      <c r="F3764" s="7">
        <v>6</v>
      </c>
    </row>
    <row r="3765" spans="1:6">
      <c r="A3765" s="5">
        <v>31.32753753662109</v>
      </c>
      <c r="B3765" s="6">
        <v>8.0049467086791992</v>
      </c>
      <c r="C3765" s="7">
        <v>10</v>
      </c>
      <c r="D3765" s="5">
        <v>31.32169342041016</v>
      </c>
      <c r="E3765" s="6">
        <v>8.5878372192382813</v>
      </c>
      <c r="F3765" s="7">
        <v>6</v>
      </c>
    </row>
    <row r="3766" spans="1:6">
      <c r="A3766" s="5">
        <v>31.335868835449219</v>
      </c>
      <c r="B3766" s="6">
        <v>8.0250883102416992</v>
      </c>
      <c r="C3766" s="7">
        <v>10</v>
      </c>
      <c r="D3766" s="5">
        <v>31.330024719238281</v>
      </c>
      <c r="E3766" s="6">
        <v>8.5878372192382813</v>
      </c>
      <c r="F3766" s="7">
        <v>6</v>
      </c>
    </row>
    <row r="3767" spans="1:6">
      <c r="A3767" s="5">
        <v>31.344192504882809</v>
      </c>
      <c r="B3767" s="6">
        <v>8.0250883102416992</v>
      </c>
      <c r="C3767" s="7">
        <v>10</v>
      </c>
      <c r="D3767" s="5">
        <v>31.338363647460941</v>
      </c>
      <c r="E3767" s="6">
        <v>8.5699386596679688</v>
      </c>
      <c r="F3767" s="7">
        <v>6</v>
      </c>
    </row>
    <row r="3768" spans="1:6">
      <c r="A3768" s="5">
        <v>31.352523803710941</v>
      </c>
      <c r="B3768" s="6">
        <v>8.0385589599609375</v>
      </c>
      <c r="C3768" s="7">
        <v>10</v>
      </c>
      <c r="D3768" s="5">
        <v>31.346694946289059</v>
      </c>
      <c r="E3768" s="6">
        <v>8.5699386596679688</v>
      </c>
      <c r="F3768" s="7">
        <v>6</v>
      </c>
    </row>
    <row r="3769" spans="1:6">
      <c r="A3769" s="5">
        <v>31.360847473144531</v>
      </c>
      <c r="B3769" s="6">
        <v>8.0385589599609375</v>
      </c>
      <c r="C3769" s="7">
        <v>10</v>
      </c>
      <c r="D3769" s="5">
        <v>31.355026245117191</v>
      </c>
      <c r="E3769" s="6">
        <v>8.5699386596679688</v>
      </c>
      <c r="F3769" s="7">
        <v>6</v>
      </c>
    </row>
    <row r="3770" spans="1:6">
      <c r="A3770" s="5">
        <v>31.36917877197266</v>
      </c>
      <c r="B3770" s="6">
        <v>8.0385589599609375</v>
      </c>
      <c r="C3770" s="7">
        <v>10</v>
      </c>
      <c r="D3770" s="5">
        <v>31.363357543945309</v>
      </c>
      <c r="E3770" s="6">
        <v>8.5699386596679688</v>
      </c>
      <c r="F3770" s="7">
        <v>6</v>
      </c>
    </row>
    <row r="3771" spans="1:6">
      <c r="A3771" s="5">
        <v>31.377510070800781</v>
      </c>
      <c r="B3771" s="6">
        <v>8.0385589599609375</v>
      </c>
      <c r="C3771" s="7">
        <v>10</v>
      </c>
      <c r="D3771" s="5">
        <v>31.371688842773441</v>
      </c>
      <c r="E3771" s="6">
        <v>8.5138530731201172</v>
      </c>
      <c r="F3771" s="7">
        <v>6</v>
      </c>
    </row>
    <row r="3772" spans="1:6">
      <c r="A3772" s="5">
        <v>31.385833740234379</v>
      </c>
      <c r="B3772" s="6">
        <v>8.0568046569824219</v>
      </c>
      <c r="C3772" s="7">
        <v>10</v>
      </c>
      <c r="D3772" s="5">
        <v>31.380020141601559</v>
      </c>
      <c r="E3772" s="6">
        <v>8.5138530731201172</v>
      </c>
      <c r="F3772" s="7">
        <v>6</v>
      </c>
    </row>
    <row r="3773" spans="1:6">
      <c r="A3773" s="5">
        <v>31.3941650390625</v>
      </c>
      <c r="B3773" s="6">
        <v>8.0568046569824219</v>
      </c>
      <c r="C3773" s="7">
        <v>10</v>
      </c>
      <c r="D3773" s="5">
        <v>31.388359069824219</v>
      </c>
      <c r="E3773" s="6">
        <v>8.5195589065551758</v>
      </c>
      <c r="F3773" s="7">
        <v>6</v>
      </c>
    </row>
    <row r="3774" spans="1:6">
      <c r="A3774" s="5">
        <v>31.402496337890621</v>
      </c>
      <c r="B3774" s="6">
        <v>8.0568046569824219</v>
      </c>
      <c r="C3774" s="7">
        <v>10</v>
      </c>
      <c r="D3774" s="5">
        <v>31.39669036865234</v>
      </c>
      <c r="E3774" s="6">
        <v>8.5195589065551758</v>
      </c>
      <c r="F3774" s="7">
        <v>6</v>
      </c>
    </row>
    <row r="3775" spans="1:6">
      <c r="A3775" s="5">
        <v>31.410820007324219</v>
      </c>
      <c r="B3775" s="6">
        <v>8.0568046569824219</v>
      </c>
      <c r="C3775" s="7">
        <v>10</v>
      </c>
      <c r="D3775" s="5">
        <v>31.405021667480469</v>
      </c>
      <c r="E3775" s="6">
        <v>8.5514621734619141</v>
      </c>
      <c r="F3775" s="7">
        <v>6</v>
      </c>
    </row>
    <row r="3776" spans="1:6">
      <c r="A3776" s="5">
        <v>31.41915130615234</v>
      </c>
      <c r="B3776" s="6">
        <v>8.0681381225585938</v>
      </c>
      <c r="C3776" s="7">
        <v>10</v>
      </c>
      <c r="D3776" s="5">
        <v>31.41335296630859</v>
      </c>
      <c r="E3776" s="6">
        <v>8.5514621734619141</v>
      </c>
      <c r="F3776" s="7">
        <v>6</v>
      </c>
    </row>
    <row r="3777" spans="1:6">
      <c r="A3777" s="5">
        <v>31.427482604980469</v>
      </c>
      <c r="B3777" s="6">
        <v>8.0681381225585938</v>
      </c>
      <c r="C3777" s="7">
        <v>10</v>
      </c>
      <c r="D3777" s="5">
        <v>31.421684265136719</v>
      </c>
      <c r="E3777" s="6">
        <v>8.5514621734619141</v>
      </c>
      <c r="F3777" s="7">
        <v>6</v>
      </c>
    </row>
    <row r="3778" spans="1:6">
      <c r="A3778" s="5">
        <v>31.435806274414059</v>
      </c>
      <c r="B3778" s="6">
        <v>8.0863847732543945</v>
      </c>
      <c r="C3778" s="7">
        <v>10</v>
      </c>
      <c r="D3778" s="5">
        <v>31.430023193359379</v>
      </c>
      <c r="E3778" s="6">
        <v>8.5514621734619141</v>
      </c>
      <c r="F3778" s="7">
        <v>6</v>
      </c>
    </row>
    <row r="3779" spans="1:6">
      <c r="A3779" s="5">
        <v>31.444137573242191</v>
      </c>
      <c r="B3779" s="6">
        <v>8.0863847732543945</v>
      </c>
      <c r="C3779" s="7">
        <v>10</v>
      </c>
      <c r="D3779" s="5">
        <v>31.4383544921875</v>
      </c>
      <c r="E3779" s="6">
        <v>8.5302724838256836</v>
      </c>
      <c r="F3779" s="7">
        <v>6</v>
      </c>
    </row>
    <row r="3780" spans="1:6">
      <c r="A3780" s="5">
        <v>31.452468872070309</v>
      </c>
      <c r="B3780" s="6">
        <v>8.0863847732543945</v>
      </c>
      <c r="C3780" s="7">
        <v>10</v>
      </c>
      <c r="D3780" s="5">
        <v>31.446685791015621</v>
      </c>
      <c r="E3780" s="6">
        <v>8.5302724838256836</v>
      </c>
      <c r="F3780" s="7">
        <v>6</v>
      </c>
    </row>
    <row r="3781" spans="1:6">
      <c r="A3781" s="5">
        <v>31.46079254150391</v>
      </c>
      <c r="B3781" s="6">
        <v>8.0863847732543945</v>
      </c>
      <c r="C3781" s="7">
        <v>10</v>
      </c>
      <c r="D3781" s="5">
        <v>31.45501708984375</v>
      </c>
      <c r="E3781" s="6">
        <v>8.5412464141845703</v>
      </c>
      <c r="F3781" s="7">
        <v>6</v>
      </c>
    </row>
    <row r="3782" spans="1:6">
      <c r="A3782" s="5">
        <v>31.469123840332031</v>
      </c>
      <c r="B3782" s="6">
        <v>8.0863847732543945</v>
      </c>
      <c r="C3782" s="7">
        <v>10</v>
      </c>
      <c r="D3782" s="5">
        <v>31.463348388671879</v>
      </c>
      <c r="E3782" s="6">
        <v>8.5412464141845703</v>
      </c>
      <c r="F3782" s="7">
        <v>6</v>
      </c>
    </row>
    <row r="3783" spans="1:6">
      <c r="A3783" s="5">
        <v>31.47745513916016</v>
      </c>
      <c r="B3783" s="6">
        <v>8.0863847732543945</v>
      </c>
      <c r="C3783" s="7">
        <v>10</v>
      </c>
      <c r="D3783" s="5">
        <v>31.4716796875</v>
      </c>
      <c r="E3783" s="6">
        <v>8.5732975006103516</v>
      </c>
      <c r="F3783" s="7">
        <v>6</v>
      </c>
    </row>
    <row r="3784" spans="1:6">
      <c r="A3784" s="5">
        <v>31.48577880859375</v>
      </c>
      <c r="B3784" s="6">
        <v>8.1139297485351563</v>
      </c>
      <c r="C3784" s="7">
        <v>10</v>
      </c>
      <c r="D3784" s="5">
        <v>31.480010986328121</v>
      </c>
      <c r="E3784" s="6">
        <v>8.5732975006103516</v>
      </c>
      <c r="F3784" s="7">
        <v>6</v>
      </c>
    </row>
    <row r="3785" spans="1:6">
      <c r="A3785" s="5">
        <v>31.494110107421879</v>
      </c>
      <c r="B3785" s="6">
        <v>8.1139297485351563</v>
      </c>
      <c r="C3785" s="7">
        <v>10</v>
      </c>
      <c r="D3785" s="5">
        <v>31.488349914550781</v>
      </c>
      <c r="E3785" s="6">
        <v>8.5732975006103516</v>
      </c>
      <c r="F3785" s="7">
        <v>6</v>
      </c>
    </row>
    <row r="3786" spans="1:6">
      <c r="A3786" s="5">
        <v>31.502433776855469</v>
      </c>
      <c r="B3786" s="6">
        <v>8.1139297485351563</v>
      </c>
      <c r="C3786" s="7">
        <v>10</v>
      </c>
      <c r="D3786" s="5">
        <v>31.49668121337891</v>
      </c>
      <c r="E3786" s="6">
        <v>8.5732975006103516</v>
      </c>
      <c r="F3786" s="7">
        <v>6</v>
      </c>
    </row>
    <row r="3787" spans="1:6">
      <c r="A3787" s="5">
        <v>31.51076507568359</v>
      </c>
      <c r="B3787" s="6">
        <v>8.1139297485351563</v>
      </c>
      <c r="C3787" s="7">
        <v>10</v>
      </c>
      <c r="D3787" s="5">
        <v>31.505012512207031</v>
      </c>
      <c r="E3787" s="6">
        <v>8.5515375137329102</v>
      </c>
      <c r="F3787" s="7">
        <v>6</v>
      </c>
    </row>
    <row r="3788" spans="1:6">
      <c r="A3788" s="5">
        <v>31.519096374511719</v>
      </c>
      <c r="B3788" s="6">
        <v>8.1139297485351563</v>
      </c>
      <c r="C3788" s="7">
        <v>10</v>
      </c>
      <c r="D3788" s="5">
        <v>31.51334381103516</v>
      </c>
      <c r="E3788" s="6">
        <v>8.5515375137329102</v>
      </c>
      <c r="F3788" s="7">
        <v>6</v>
      </c>
    </row>
    <row r="3789" spans="1:6">
      <c r="A3789" s="5">
        <v>31.527420043945309</v>
      </c>
      <c r="B3789" s="6">
        <v>8.1139297485351563</v>
      </c>
      <c r="C3789" s="7">
        <v>10</v>
      </c>
      <c r="D3789" s="5">
        <v>31.521675109863281</v>
      </c>
      <c r="E3789" s="6">
        <v>8.5515375137329102</v>
      </c>
      <c r="F3789" s="7">
        <v>6</v>
      </c>
    </row>
    <row r="3790" spans="1:6">
      <c r="A3790" s="5">
        <v>31.535751342773441</v>
      </c>
      <c r="B3790" s="6">
        <v>8.1418447494506836</v>
      </c>
      <c r="C3790" s="7">
        <v>10</v>
      </c>
      <c r="D3790" s="5">
        <v>31.530014038085941</v>
      </c>
      <c r="E3790" s="6">
        <v>8.5515375137329102</v>
      </c>
      <c r="F3790" s="7">
        <v>6</v>
      </c>
    </row>
    <row r="3791" spans="1:6">
      <c r="A3791" s="5">
        <v>31.544082641601559</v>
      </c>
      <c r="B3791" s="6">
        <v>8.1418447494506836</v>
      </c>
      <c r="C3791" s="7">
        <v>10</v>
      </c>
      <c r="D3791" s="5">
        <v>31.538345336914059</v>
      </c>
      <c r="E3791" s="6">
        <v>8.5584011077880859</v>
      </c>
      <c r="F3791" s="7">
        <v>6</v>
      </c>
    </row>
    <row r="3792" spans="1:6">
      <c r="A3792" s="5">
        <v>31.55240631103516</v>
      </c>
      <c r="B3792" s="6">
        <v>8.1418447494506836</v>
      </c>
      <c r="C3792" s="7">
        <v>10</v>
      </c>
      <c r="D3792" s="5">
        <v>31.546676635742191</v>
      </c>
      <c r="E3792" s="6">
        <v>8.5584011077880859</v>
      </c>
      <c r="F3792" s="7">
        <v>6</v>
      </c>
    </row>
    <row r="3793" spans="1:6">
      <c r="A3793" s="5">
        <v>31.560737609863281</v>
      </c>
      <c r="B3793" s="6">
        <v>8.1418447494506836</v>
      </c>
      <c r="C3793" s="7">
        <v>10</v>
      </c>
      <c r="D3793" s="5">
        <v>31.555007934570309</v>
      </c>
      <c r="E3793" s="6">
        <v>8.5584011077880859</v>
      </c>
      <c r="F3793" s="7">
        <v>6</v>
      </c>
    </row>
    <row r="3794" spans="1:6">
      <c r="A3794" s="5">
        <v>31.56906890869141</v>
      </c>
      <c r="B3794" s="6">
        <v>8.1418447494506836</v>
      </c>
      <c r="C3794" s="7">
        <v>10</v>
      </c>
      <c r="D3794" s="5">
        <v>31.563339233398441</v>
      </c>
      <c r="E3794" s="6">
        <v>8.5584011077880859</v>
      </c>
      <c r="F3794" s="7">
        <v>6</v>
      </c>
    </row>
    <row r="3795" spans="1:6">
      <c r="A3795" s="5">
        <v>31.577392578125</v>
      </c>
      <c r="B3795" s="6">
        <v>8.1418447494506836</v>
      </c>
      <c r="C3795" s="7">
        <v>10</v>
      </c>
      <c r="D3795" s="5">
        <v>31.571670532226559</v>
      </c>
      <c r="E3795" s="6">
        <v>8.501708984375</v>
      </c>
      <c r="F3795" s="7">
        <v>6</v>
      </c>
    </row>
    <row r="3796" spans="1:6">
      <c r="A3796" s="5">
        <v>31.585723876953121</v>
      </c>
      <c r="B3796" s="6">
        <v>8.1631813049316406</v>
      </c>
      <c r="C3796" s="7">
        <v>10</v>
      </c>
      <c r="D3796" s="5">
        <v>31.580009460449219</v>
      </c>
      <c r="E3796" s="6">
        <v>8.501708984375</v>
      </c>
      <c r="F3796" s="7">
        <v>6</v>
      </c>
    </row>
    <row r="3797" spans="1:6">
      <c r="A3797" s="5">
        <v>31.59405517578125</v>
      </c>
      <c r="B3797" s="6">
        <v>8.1631813049316406</v>
      </c>
      <c r="C3797" s="7">
        <v>10</v>
      </c>
      <c r="D3797" s="5">
        <v>31.58834075927734</v>
      </c>
      <c r="E3797" s="6">
        <v>8.5105934143066406</v>
      </c>
      <c r="F3797" s="7">
        <v>6</v>
      </c>
    </row>
    <row r="3798" spans="1:6">
      <c r="A3798" s="5">
        <v>31.60237884521484</v>
      </c>
      <c r="B3798" s="6">
        <v>8.1766500473022461</v>
      </c>
      <c r="C3798" s="7">
        <v>10</v>
      </c>
      <c r="D3798" s="5">
        <v>31.596672058105469</v>
      </c>
      <c r="E3798" s="6">
        <v>8.5105934143066406</v>
      </c>
      <c r="F3798" s="7">
        <v>6</v>
      </c>
    </row>
    <row r="3799" spans="1:6">
      <c r="A3799" s="5">
        <v>31.610710144042969</v>
      </c>
      <c r="B3799" s="6">
        <v>8.1766500473022461</v>
      </c>
      <c r="C3799" s="7">
        <v>10</v>
      </c>
      <c r="D3799" s="5">
        <v>31.60500335693359</v>
      </c>
      <c r="E3799" s="6">
        <v>8.5326461791992188</v>
      </c>
      <c r="F3799" s="7">
        <v>6</v>
      </c>
    </row>
    <row r="3800" spans="1:6">
      <c r="A3800" s="5">
        <v>31.61904144287109</v>
      </c>
      <c r="B3800" s="6">
        <v>8.1766500473022461</v>
      </c>
      <c r="C3800" s="7">
        <v>10</v>
      </c>
      <c r="D3800" s="5">
        <v>31.613334655761719</v>
      </c>
      <c r="E3800" s="6">
        <v>8.5326461791992188</v>
      </c>
      <c r="F3800" s="7">
        <v>6</v>
      </c>
    </row>
    <row r="3801" spans="1:6">
      <c r="A3801" s="5">
        <v>31.627372741699219</v>
      </c>
      <c r="B3801" s="6">
        <v>8.1766500473022461</v>
      </c>
      <c r="C3801" s="7">
        <v>10</v>
      </c>
      <c r="D3801" s="5">
        <v>31.62166595458984</v>
      </c>
      <c r="E3801" s="6">
        <v>8.5326461791992188</v>
      </c>
      <c r="F3801" s="7">
        <v>6</v>
      </c>
    </row>
    <row r="3802" spans="1:6">
      <c r="A3802" s="5">
        <v>31.635696411132809</v>
      </c>
      <c r="B3802" s="6">
        <v>8.1766500473022461</v>
      </c>
      <c r="C3802" s="7">
        <v>10</v>
      </c>
      <c r="D3802" s="5">
        <v>31.6300048828125</v>
      </c>
      <c r="E3802" s="6">
        <v>8.5326461791992188</v>
      </c>
      <c r="F3802" s="7">
        <v>6</v>
      </c>
    </row>
    <row r="3803" spans="1:6">
      <c r="A3803" s="5">
        <v>31.644027709960941</v>
      </c>
      <c r="B3803" s="6">
        <v>8.1766500473022461</v>
      </c>
      <c r="C3803" s="7">
        <v>10</v>
      </c>
      <c r="D3803" s="5">
        <v>31.638336181640621</v>
      </c>
      <c r="E3803" s="6">
        <v>8.5231513977050781</v>
      </c>
      <c r="F3803" s="7">
        <v>6</v>
      </c>
    </row>
    <row r="3804" spans="1:6">
      <c r="A3804" s="5">
        <v>31.652359008789059</v>
      </c>
      <c r="B3804" s="6">
        <v>8.1766500473022461</v>
      </c>
      <c r="C3804" s="7">
        <v>10</v>
      </c>
      <c r="D3804" s="5">
        <v>31.64666748046875</v>
      </c>
      <c r="E3804" s="6">
        <v>8.5231513977050781</v>
      </c>
      <c r="F3804" s="7">
        <v>6</v>
      </c>
    </row>
    <row r="3805" spans="1:6">
      <c r="A3805" s="5">
        <v>31.660690307617191</v>
      </c>
      <c r="B3805" s="6">
        <v>8.1766500473022461</v>
      </c>
      <c r="C3805" s="7">
        <v>10</v>
      </c>
      <c r="D3805" s="5">
        <v>31.654998779296879</v>
      </c>
      <c r="E3805" s="6">
        <v>8.5231513977050781</v>
      </c>
      <c r="F3805" s="7">
        <v>6</v>
      </c>
    </row>
    <row r="3806" spans="1:6">
      <c r="A3806" s="5">
        <v>31.669013977050781</v>
      </c>
      <c r="B3806" s="6">
        <v>8.184880256652832</v>
      </c>
      <c r="C3806" s="7">
        <v>10</v>
      </c>
      <c r="D3806" s="5">
        <v>31.663330078125</v>
      </c>
      <c r="E3806" s="6">
        <v>8.5231513977050781</v>
      </c>
      <c r="F3806" s="7">
        <v>6</v>
      </c>
    </row>
    <row r="3807" spans="1:6">
      <c r="A3807" s="5">
        <v>31.67734527587891</v>
      </c>
      <c r="B3807" s="6">
        <v>8.184880256652832</v>
      </c>
      <c r="C3807" s="7">
        <v>10</v>
      </c>
      <c r="D3807" s="5">
        <v>31.67166900634766</v>
      </c>
      <c r="E3807" s="6">
        <v>8.5061092376708984</v>
      </c>
      <c r="F3807" s="7">
        <v>6</v>
      </c>
    </row>
    <row r="3808" spans="1:6">
      <c r="A3808" s="5">
        <v>31.685676574707031</v>
      </c>
      <c r="B3808" s="6">
        <v>8.193634033203125</v>
      </c>
      <c r="C3808" s="7">
        <v>10</v>
      </c>
      <c r="D3808" s="5">
        <v>31.680000305175781</v>
      </c>
      <c r="E3808" s="6">
        <v>8.5061092376708984</v>
      </c>
      <c r="F3808" s="7">
        <v>6</v>
      </c>
    </row>
    <row r="3809" spans="1:6">
      <c r="A3809" s="5">
        <v>31.69400787353516</v>
      </c>
      <c r="B3809" s="6">
        <v>8.193634033203125</v>
      </c>
      <c r="C3809" s="7">
        <v>10</v>
      </c>
      <c r="D3809" s="5">
        <v>31.68833160400391</v>
      </c>
      <c r="E3809" s="6">
        <v>8.5061092376708984</v>
      </c>
      <c r="F3809" s="7">
        <v>6</v>
      </c>
    </row>
    <row r="3810" spans="1:6">
      <c r="A3810" s="5">
        <v>31.70233154296875</v>
      </c>
      <c r="B3810" s="6">
        <v>8.193634033203125</v>
      </c>
      <c r="C3810" s="7">
        <v>10</v>
      </c>
      <c r="D3810" s="5">
        <v>31.696662902832031</v>
      </c>
      <c r="E3810" s="6">
        <v>8.5061092376708984</v>
      </c>
      <c r="F3810" s="7">
        <v>6</v>
      </c>
    </row>
    <row r="3811" spans="1:6">
      <c r="A3811" s="5">
        <v>31.710662841796879</v>
      </c>
      <c r="B3811" s="6">
        <v>8.193634033203125</v>
      </c>
      <c r="C3811" s="7">
        <v>10</v>
      </c>
      <c r="D3811" s="5">
        <v>31.70499420166016</v>
      </c>
      <c r="E3811" s="6">
        <v>8.4893960952758789</v>
      </c>
      <c r="F3811" s="7">
        <v>6</v>
      </c>
    </row>
    <row r="3812" spans="1:6">
      <c r="A3812" s="5">
        <v>31.718994140625</v>
      </c>
      <c r="B3812" s="6">
        <v>8.193634033203125</v>
      </c>
      <c r="C3812" s="7">
        <v>10</v>
      </c>
      <c r="D3812" s="5">
        <v>31.713325500488281</v>
      </c>
      <c r="E3812" s="6">
        <v>8.4893960952758789</v>
      </c>
      <c r="F3812" s="7">
        <v>6</v>
      </c>
    </row>
    <row r="3813" spans="1:6">
      <c r="A3813" s="5">
        <v>31.727325439453121</v>
      </c>
      <c r="B3813" s="6">
        <v>8.193634033203125</v>
      </c>
      <c r="C3813" s="7">
        <v>10</v>
      </c>
      <c r="D3813" s="5">
        <v>31.721664428710941</v>
      </c>
      <c r="E3813" s="6">
        <v>8.498255729675293</v>
      </c>
      <c r="F3813" s="7">
        <v>6</v>
      </c>
    </row>
    <row r="3814" spans="1:6">
      <c r="A3814" s="5">
        <v>31.735649108886719</v>
      </c>
      <c r="B3814" s="6">
        <v>8.193634033203125</v>
      </c>
      <c r="C3814" s="7">
        <v>10</v>
      </c>
      <c r="D3814" s="5">
        <v>31.729995727539059</v>
      </c>
      <c r="E3814" s="6">
        <v>8.498255729675293</v>
      </c>
      <c r="F3814" s="7">
        <v>6</v>
      </c>
    </row>
    <row r="3815" spans="1:6">
      <c r="A3815" s="5">
        <v>31.74398040771484</v>
      </c>
      <c r="B3815" s="6">
        <v>8.193634033203125</v>
      </c>
      <c r="C3815" s="7">
        <v>10</v>
      </c>
      <c r="D3815" s="5">
        <v>31.738327026367191</v>
      </c>
      <c r="E3815" s="6">
        <v>8.5251264572143555</v>
      </c>
      <c r="F3815" s="7">
        <v>6</v>
      </c>
    </row>
    <row r="3816" spans="1:6">
      <c r="A3816" s="5">
        <v>31.752311706542969</v>
      </c>
      <c r="B3816" s="6">
        <v>8.2026777267456055</v>
      </c>
      <c r="C3816" s="7">
        <v>10</v>
      </c>
      <c r="D3816" s="5">
        <v>31.746658325195309</v>
      </c>
      <c r="E3816" s="6">
        <v>8.5251264572143555</v>
      </c>
      <c r="F3816" s="7">
        <v>6</v>
      </c>
    </row>
    <row r="3817" spans="1:6">
      <c r="A3817" s="5">
        <v>31.76064300537109</v>
      </c>
      <c r="B3817" s="6">
        <v>8.2026777267456055</v>
      </c>
      <c r="C3817" s="7">
        <v>10</v>
      </c>
      <c r="D3817" s="5">
        <v>31.754989624023441</v>
      </c>
      <c r="E3817" s="6">
        <v>8.5251264572143555</v>
      </c>
      <c r="F3817" s="7">
        <v>6</v>
      </c>
    </row>
    <row r="3818" spans="1:6">
      <c r="A3818" s="5">
        <v>31.768966674804691</v>
      </c>
      <c r="B3818" s="6">
        <v>8.2026777267456055</v>
      </c>
      <c r="C3818" s="7">
        <v>10</v>
      </c>
      <c r="D3818" s="5">
        <v>31.763320922851559</v>
      </c>
      <c r="E3818" s="6">
        <v>8.5251264572143555</v>
      </c>
      <c r="F3818" s="7">
        <v>6</v>
      </c>
    </row>
    <row r="3819" spans="1:6">
      <c r="A3819" s="5">
        <v>31.777297973632809</v>
      </c>
      <c r="B3819" s="6">
        <v>8.2026777267456055</v>
      </c>
      <c r="C3819" s="7">
        <v>10</v>
      </c>
      <c r="D3819" s="5">
        <v>31.771659851074219</v>
      </c>
      <c r="E3819" s="6">
        <v>8.4937067031860352</v>
      </c>
      <c r="F3819" s="7">
        <v>6</v>
      </c>
    </row>
    <row r="3820" spans="1:6">
      <c r="A3820" s="5">
        <v>31.785629272460941</v>
      </c>
      <c r="B3820" s="6">
        <v>8.2026777267456055</v>
      </c>
      <c r="C3820" s="7">
        <v>10</v>
      </c>
      <c r="D3820" s="5">
        <v>31.77999114990234</v>
      </c>
      <c r="E3820" s="6">
        <v>8.4937067031860352</v>
      </c>
      <c r="F3820" s="7">
        <v>6</v>
      </c>
    </row>
    <row r="3821" spans="1:6">
      <c r="A3821" s="5">
        <v>31.793960571289059</v>
      </c>
      <c r="B3821" s="6">
        <v>8.2026777267456055</v>
      </c>
      <c r="C3821" s="7">
        <v>10</v>
      </c>
      <c r="D3821" s="5">
        <v>31.788322448730469</v>
      </c>
      <c r="E3821" s="6">
        <v>8.4937067031860352</v>
      </c>
      <c r="F3821" s="7">
        <v>6</v>
      </c>
    </row>
    <row r="3822" spans="1:6">
      <c r="A3822" s="5">
        <v>31.80228424072266</v>
      </c>
      <c r="B3822" s="6">
        <v>8.2026777267456055</v>
      </c>
      <c r="C3822" s="7">
        <v>10</v>
      </c>
      <c r="D3822" s="5">
        <v>31.79665374755859</v>
      </c>
      <c r="E3822" s="6">
        <v>8.4937067031860352</v>
      </c>
      <c r="F3822" s="7">
        <v>6</v>
      </c>
    </row>
    <row r="3823" spans="1:6">
      <c r="A3823" s="5">
        <v>31.810615539550781</v>
      </c>
      <c r="B3823" s="6">
        <v>8.2026777267456055</v>
      </c>
      <c r="C3823" s="7">
        <v>10</v>
      </c>
      <c r="D3823" s="5">
        <v>31.804985046386719</v>
      </c>
      <c r="E3823" s="6">
        <v>8.5099420547485352</v>
      </c>
      <c r="F3823" s="7">
        <v>6</v>
      </c>
    </row>
    <row r="3824" spans="1:6">
      <c r="A3824" s="5">
        <v>31.81894683837891</v>
      </c>
      <c r="B3824" s="6">
        <v>8.2183599472045898</v>
      </c>
      <c r="C3824" s="7">
        <v>10</v>
      </c>
      <c r="D3824" s="5">
        <v>31.813323974609379</v>
      </c>
      <c r="E3824" s="6">
        <v>8.5099420547485352</v>
      </c>
      <c r="F3824" s="7">
        <v>6</v>
      </c>
    </row>
    <row r="3825" spans="1:6">
      <c r="A3825" s="5">
        <v>31.827278137207031</v>
      </c>
      <c r="B3825" s="6">
        <v>8.2183599472045898</v>
      </c>
      <c r="C3825" s="7">
        <v>10</v>
      </c>
      <c r="D3825" s="5">
        <v>31.8216552734375</v>
      </c>
      <c r="E3825" s="6">
        <v>8.5099420547485352</v>
      </c>
      <c r="F3825" s="7">
        <v>6</v>
      </c>
    </row>
    <row r="3826" spans="1:6">
      <c r="A3826" s="5">
        <v>31.835601806640621</v>
      </c>
      <c r="B3826" s="6">
        <v>8.2183599472045898</v>
      </c>
      <c r="C3826" s="7">
        <v>10</v>
      </c>
      <c r="D3826" s="5">
        <v>31.829986572265621</v>
      </c>
      <c r="E3826" s="6">
        <v>8.5099420547485352</v>
      </c>
      <c r="F3826" s="7">
        <v>6</v>
      </c>
    </row>
    <row r="3827" spans="1:6">
      <c r="A3827" s="5">
        <v>31.84393310546875</v>
      </c>
      <c r="B3827" s="6">
        <v>8.2183599472045898</v>
      </c>
      <c r="C3827" s="7">
        <v>10</v>
      </c>
      <c r="D3827" s="5">
        <v>31.83831787109375</v>
      </c>
      <c r="E3827" s="6">
        <v>8.486088752746582</v>
      </c>
      <c r="F3827" s="7">
        <v>6</v>
      </c>
    </row>
    <row r="3828" spans="1:6">
      <c r="A3828" s="5">
        <v>31.852264404296879</v>
      </c>
      <c r="B3828" s="6">
        <v>8.2183599472045898</v>
      </c>
      <c r="C3828" s="7">
        <v>10</v>
      </c>
      <c r="D3828" s="5">
        <v>31.846649169921879</v>
      </c>
      <c r="E3828" s="6">
        <v>8.486088752746582</v>
      </c>
      <c r="F3828" s="7">
        <v>6</v>
      </c>
    </row>
    <row r="3829" spans="1:6">
      <c r="A3829" s="5">
        <v>31.860595703125</v>
      </c>
      <c r="B3829" s="6">
        <v>8.2183599472045898</v>
      </c>
      <c r="C3829" s="7">
        <v>10</v>
      </c>
      <c r="D3829" s="5">
        <v>31.85498046875</v>
      </c>
      <c r="E3829" s="6">
        <v>8.4970846176147461</v>
      </c>
      <c r="F3829" s="7">
        <v>6</v>
      </c>
    </row>
    <row r="3830" spans="1:6">
      <c r="A3830" s="5">
        <v>31.868927001953121</v>
      </c>
      <c r="B3830" s="6">
        <v>8.2183599472045898</v>
      </c>
      <c r="C3830" s="7">
        <v>10</v>
      </c>
      <c r="D3830" s="5">
        <v>31.86331939697266</v>
      </c>
      <c r="E3830" s="6">
        <v>8.4970846176147461</v>
      </c>
      <c r="F3830" s="7">
        <v>6</v>
      </c>
    </row>
    <row r="3831" spans="1:6">
      <c r="A3831" s="5">
        <v>31.877250671386719</v>
      </c>
      <c r="B3831" s="6">
        <v>8.2183599472045898</v>
      </c>
      <c r="C3831" s="7">
        <v>10</v>
      </c>
      <c r="D3831" s="5">
        <v>31.871650695800781</v>
      </c>
      <c r="E3831" s="6">
        <v>8.496943473815918</v>
      </c>
      <c r="F3831" s="7">
        <v>6</v>
      </c>
    </row>
    <row r="3832" spans="1:6">
      <c r="A3832" s="5">
        <v>31.88558197021484</v>
      </c>
      <c r="B3832" s="6">
        <v>8.2183599472045898</v>
      </c>
      <c r="C3832" s="7">
        <v>10</v>
      </c>
      <c r="D3832" s="5">
        <v>31.87998199462891</v>
      </c>
      <c r="E3832" s="6">
        <v>8.496943473815918</v>
      </c>
      <c r="F3832" s="7">
        <v>6</v>
      </c>
    </row>
    <row r="3833" spans="1:6">
      <c r="A3833" s="5">
        <v>31.893913269042969</v>
      </c>
      <c r="B3833" s="6">
        <v>8.2183599472045898</v>
      </c>
      <c r="C3833" s="7">
        <v>10</v>
      </c>
      <c r="D3833" s="5">
        <v>31.888313293457031</v>
      </c>
      <c r="E3833" s="6">
        <v>8.496943473815918</v>
      </c>
      <c r="F3833" s="7">
        <v>6</v>
      </c>
    </row>
    <row r="3834" spans="1:6">
      <c r="A3834" s="5">
        <v>31.902236938476559</v>
      </c>
      <c r="B3834" s="6">
        <v>8.1766109466552734</v>
      </c>
      <c r="C3834" s="7">
        <v>10</v>
      </c>
      <c r="D3834" s="5">
        <v>31.89664459228516</v>
      </c>
      <c r="E3834" s="6">
        <v>8.496943473815918</v>
      </c>
      <c r="F3834" s="7">
        <v>6</v>
      </c>
    </row>
    <row r="3835" spans="1:6">
      <c r="A3835" s="5">
        <v>31.910568237304691</v>
      </c>
      <c r="B3835" s="6">
        <v>8.1766109466552734</v>
      </c>
      <c r="C3835" s="7">
        <v>10</v>
      </c>
      <c r="D3835" s="5">
        <v>31.904983520507809</v>
      </c>
      <c r="E3835" s="6">
        <v>8.4810943603515625</v>
      </c>
      <c r="F3835" s="7">
        <v>6</v>
      </c>
    </row>
    <row r="3836" spans="1:6">
      <c r="A3836" s="5">
        <v>31.918899536132809</v>
      </c>
      <c r="B3836" s="6">
        <v>8.1881818771362305</v>
      </c>
      <c r="C3836" s="7">
        <v>10</v>
      </c>
      <c r="D3836" s="5">
        <v>31.913314819335941</v>
      </c>
      <c r="E3836" s="6">
        <v>8.4810943603515625</v>
      </c>
      <c r="F3836" s="7">
        <v>6</v>
      </c>
    </row>
    <row r="3837" spans="1:6">
      <c r="A3837" s="5">
        <v>31.927230834960941</v>
      </c>
      <c r="B3837" s="6">
        <v>8.1881818771362305</v>
      </c>
      <c r="C3837" s="7">
        <v>10</v>
      </c>
      <c r="D3837" s="5">
        <v>31.921646118164059</v>
      </c>
      <c r="E3837" s="6">
        <v>8.4973011016845703</v>
      </c>
      <c r="F3837" s="7">
        <v>6</v>
      </c>
    </row>
    <row r="3838" spans="1:6">
      <c r="A3838" s="5">
        <v>31.935562133789059</v>
      </c>
      <c r="B3838" s="6">
        <v>8.1980676651000977</v>
      </c>
      <c r="C3838" s="7">
        <v>10</v>
      </c>
      <c r="D3838" s="5">
        <v>31.929977416992191</v>
      </c>
      <c r="E3838" s="6">
        <v>8.4973011016845703</v>
      </c>
      <c r="F3838" s="7">
        <v>6</v>
      </c>
    </row>
    <row r="3839" spans="1:6">
      <c r="A3839" s="5">
        <v>31.94388580322266</v>
      </c>
      <c r="B3839" s="6">
        <v>8.1980676651000977</v>
      </c>
      <c r="C3839" s="7">
        <v>10</v>
      </c>
      <c r="D3839" s="5">
        <v>31.938308715820309</v>
      </c>
      <c r="E3839" s="6">
        <v>8.4926071166992188</v>
      </c>
      <c r="F3839" s="7">
        <v>6</v>
      </c>
    </row>
    <row r="3840" spans="1:6">
      <c r="A3840" s="5">
        <v>31.952217102050781</v>
      </c>
      <c r="B3840" s="6">
        <v>8.2075595855712891</v>
      </c>
      <c r="C3840" s="7">
        <v>10</v>
      </c>
      <c r="D3840" s="5">
        <v>31.946640014648441</v>
      </c>
      <c r="E3840" s="6">
        <v>8.4926071166992188</v>
      </c>
      <c r="F3840" s="7">
        <v>6</v>
      </c>
    </row>
    <row r="3841" spans="1:6">
      <c r="A3841" s="5">
        <v>31.96054840087891</v>
      </c>
      <c r="B3841" s="6">
        <v>8.2075595855712891</v>
      </c>
      <c r="C3841" s="7">
        <v>10</v>
      </c>
      <c r="D3841" s="5">
        <v>31.954971313476559</v>
      </c>
      <c r="E3841" s="6">
        <v>8.4926071166992188</v>
      </c>
      <c r="F3841" s="7">
        <v>6</v>
      </c>
    </row>
    <row r="3842" spans="1:6">
      <c r="A3842" s="5">
        <v>31.968879699707031</v>
      </c>
      <c r="B3842" s="6">
        <v>8.2075595855712891</v>
      </c>
      <c r="C3842" s="7">
        <v>10</v>
      </c>
      <c r="D3842" s="5">
        <v>31.963310241699219</v>
      </c>
      <c r="E3842" s="6">
        <v>8.4926071166992188</v>
      </c>
      <c r="F3842" s="7">
        <v>6</v>
      </c>
    </row>
    <row r="3843" spans="1:6">
      <c r="A3843" s="5">
        <v>31.977203369140621</v>
      </c>
      <c r="B3843" s="6">
        <v>8.2075595855712891</v>
      </c>
      <c r="C3843" s="7">
        <v>10</v>
      </c>
      <c r="D3843" s="5">
        <v>31.97164154052734</v>
      </c>
      <c r="E3843" s="6">
        <v>8.5034379959106445</v>
      </c>
      <c r="F3843" s="7">
        <v>6</v>
      </c>
    </row>
    <row r="3844" spans="1:6">
      <c r="A3844" s="5">
        <v>31.98553466796875</v>
      </c>
      <c r="B3844" s="6">
        <v>8.2075595855712891</v>
      </c>
      <c r="C3844" s="7">
        <v>10</v>
      </c>
      <c r="D3844" s="5">
        <v>31.979972839355469</v>
      </c>
      <c r="E3844" s="6">
        <v>8.5034379959106445</v>
      </c>
      <c r="F3844" s="7">
        <v>6</v>
      </c>
    </row>
    <row r="3845" spans="1:6">
      <c r="A3845" s="5">
        <v>31.993865966796879</v>
      </c>
      <c r="B3845" s="6">
        <v>8.2075595855712891</v>
      </c>
      <c r="C3845" s="7">
        <v>10</v>
      </c>
      <c r="D3845" s="5">
        <v>31.98830413818359</v>
      </c>
      <c r="E3845" s="6">
        <v>8.5034379959106445</v>
      </c>
      <c r="F3845" s="7">
        <v>6</v>
      </c>
    </row>
    <row r="3846" spans="1:6">
      <c r="A3846" s="5">
        <v>32.002197265625</v>
      </c>
      <c r="B3846" s="6">
        <v>8.2075595855712891</v>
      </c>
      <c r="C3846" s="7">
        <v>10</v>
      </c>
      <c r="D3846" s="5">
        <v>31.996635437011719</v>
      </c>
      <c r="E3846" s="6">
        <v>8.5034379959106445</v>
      </c>
      <c r="F3846" s="7">
        <v>6</v>
      </c>
    </row>
    <row r="3847" spans="1:6">
      <c r="A3847" s="5">
        <v>32.010520935058587</v>
      </c>
      <c r="B3847" s="6">
        <v>8.2075595855712891</v>
      </c>
      <c r="C3847" s="7">
        <v>10</v>
      </c>
      <c r="D3847" s="5">
        <v>32.004974365234382</v>
      </c>
      <c r="E3847" s="6">
        <v>8.5030508041381836</v>
      </c>
      <c r="F3847" s="7">
        <v>6</v>
      </c>
    </row>
    <row r="3848" spans="1:6">
      <c r="A3848" s="5">
        <v>32.018852233886719</v>
      </c>
      <c r="B3848" s="6">
        <v>8.2075595855712891</v>
      </c>
      <c r="C3848" s="7">
        <v>10</v>
      </c>
      <c r="D3848" s="5">
        <v>32.0133056640625</v>
      </c>
      <c r="E3848" s="6">
        <v>8.5030508041381836</v>
      </c>
      <c r="F3848" s="7">
        <v>6</v>
      </c>
    </row>
    <row r="3849" spans="1:6">
      <c r="A3849" s="5">
        <v>32.027183532714837</v>
      </c>
      <c r="B3849" s="6">
        <v>8.2075595855712891</v>
      </c>
      <c r="C3849" s="7">
        <v>10</v>
      </c>
      <c r="D3849" s="5">
        <v>32.021636962890618</v>
      </c>
      <c r="E3849" s="6">
        <v>8.5141620635986328</v>
      </c>
      <c r="F3849" s="7">
        <v>6</v>
      </c>
    </row>
    <row r="3850" spans="1:6">
      <c r="A3850" s="5">
        <v>32.035514831542969</v>
      </c>
      <c r="B3850" s="6">
        <v>8.2075595855712891</v>
      </c>
      <c r="C3850" s="7">
        <v>10</v>
      </c>
      <c r="D3850" s="5">
        <v>32.02996826171875</v>
      </c>
      <c r="E3850" s="6">
        <v>8.5141620635986328</v>
      </c>
      <c r="F3850" s="7">
        <v>6</v>
      </c>
    </row>
    <row r="3851" spans="1:6">
      <c r="A3851" s="5">
        <v>32.043838500976563</v>
      </c>
      <c r="B3851" s="6">
        <v>8.2075595855712891</v>
      </c>
      <c r="C3851" s="7">
        <v>10</v>
      </c>
      <c r="D3851" s="5">
        <v>32.038299560546882</v>
      </c>
      <c r="E3851" s="6">
        <v>8.5234308242797852</v>
      </c>
      <c r="F3851" s="7">
        <v>6</v>
      </c>
    </row>
    <row r="3852" spans="1:6">
      <c r="A3852" s="5">
        <v>32.052169799804688</v>
      </c>
      <c r="B3852" s="6">
        <v>8.2075595855712891</v>
      </c>
      <c r="C3852" s="7">
        <v>10</v>
      </c>
      <c r="D3852" s="5">
        <v>32.046630859375</v>
      </c>
      <c r="E3852" s="6">
        <v>8.5234308242797852</v>
      </c>
      <c r="F3852" s="7">
        <v>6</v>
      </c>
    </row>
    <row r="3853" spans="1:6">
      <c r="A3853" s="5">
        <v>32.060501098632813</v>
      </c>
      <c r="B3853" s="6">
        <v>8.2075595855712891</v>
      </c>
      <c r="C3853" s="7">
        <v>10</v>
      </c>
      <c r="D3853" s="5">
        <v>32.054969787597663</v>
      </c>
      <c r="E3853" s="6">
        <v>8.5234308242797852</v>
      </c>
      <c r="F3853" s="7">
        <v>6</v>
      </c>
    </row>
    <row r="3854" spans="1:6">
      <c r="A3854" s="5">
        <v>32.068832397460938</v>
      </c>
      <c r="B3854" s="6">
        <v>8.2075595855712891</v>
      </c>
      <c r="C3854" s="7">
        <v>10</v>
      </c>
      <c r="D3854" s="5">
        <v>32.063301086425781</v>
      </c>
      <c r="E3854" s="6">
        <v>8.5234308242797852</v>
      </c>
      <c r="F3854" s="7">
        <v>6</v>
      </c>
    </row>
    <row r="3855" spans="1:6">
      <c r="A3855" s="5">
        <v>32.077156066894531</v>
      </c>
      <c r="B3855" s="6">
        <v>8.2075595855712891</v>
      </c>
      <c r="C3855" s="7">
        <v>10</v>
      </c>
      <c r="D3855" s="5">
        <v>32.071632385253913</v>
      </c>
      <c r="E3855" s="6">
        <v>8.5249929428100586</v>
      </c>
      <c r="F3855" s="7">
        <v>6</v>
      </c>
    </row>
    <row r="3856" spans="1:6">
      <c r="A3856" s="5">
        <v>32.085487365722663</v>
      </c>
      <c r="B3856" s="6">
        <v>8.2163143157958984</v>
      </c>
      <c r="C3856" s="7">
        <v>10</v>
      </c>
      <c r="D3856" s="5">
        <v>32.079963684082031</v>
      </c>
      <c r="E3856" s="6">
        <v>8.5249929428100586</v>
      </c>
      <c r="F3856" s="7">
        <v>6</v>
      </c>
    </row>
    <row r="3857" spans="1:6">
      <c r="A3857" s="5">
        <v>32.093818664550781</v>
      </c>
      <c r="B3857" s="6">
        <v>8.2163143157958984</v>
      </c>
      <c r="C3857" s="7">
        <v>10</v>
      </c>
      <c r="D3857" s="5">
        <v>32.088294982910163</v>
      </c>
      <c r="E3857" s="6">
        <v>8.5449752807617188</v>
      </c>
      <c r="F3857" s="7">
        <v>6</v>
      </c>
    </row>
    <row r="3858" spans="1:6">
      <c r="A3858" s="5">
        <v>32.102149963378913</v>
      </c>
      <c r="B3858" s="6">
        <v>8.2323293685913086</v>
      </c>
      <c r="C3858" s="7">
        <v>10</v>
      </c>
      <c r="D3858" s="5">
        <v>32.096626281738281</v>
      </c>
      <c r="E3858" s="6">
        <v>8.5449752807617188</v>
      </c>
      <c r="F3858" s="7">
        <v>6</v>
      </c>
    </row>
    <row r="3859" spans="1:6">
      <c r="A3859" s="5">
        <v>32.1104736328125</v>
      </c>
      <c r="B3859" s="6">
        <v>8.2323293685913086</v>
      </c>
      <c r="C3859" s="7">
        <v>10</v>
      </c>
      <c r="D3859" s="5">
        <v>32.104965209960938</v>
      </c>
      <c r="E3859" s="6">
        <v>8.5540981292724609</v>
      </c>
      <c r="F3859" s="7">
        <v>6</v>
      </c>
    </row>
    <row r="3860" spans="1:6">
      <c r="A3860" s="5">
        <v>32.118804931640618</v>
      </c>
      <c r="B3860" s="6">
        <v>8.2323293685913086</v>
      </c>
      <c r="C3860" s="7">
        <v>10</v>
      </c>
      <c r="D3860" s="5">
        <v>32.113296508789063</v>
      </c>
      <c r="E3860" s="6">
        <v>8.5540981292724609</v>
      </c>
      <c r="F3860" s="7">
        <v>6</v>
      </c>
    </row>
    <row r="3861" spans="1:6">
      <c r="A3861" s="5">
        <v>32.12713623046875</v>
      </c>
      <c r="B3861" s="6">
        <v>8.2323293685913086</v>
      </c>
      <c r="C3861" s="7">
        <v>10</v>
      </c>
      <c r="D3861" s="5">
        <v>32.121627807617188</v>
      </c>
      <c r="E3861" s="6">
        <v>8.5540981292724609</v>
      </c>
      <c r="F3861" s="7">
        <v>6</v>
      </c>
    </row>
    <row r="3862" spans="1:6">
      <c r="A3862" s="5">
        <v>32.135467529296882</v>
      </c>
      <c r="B3862" s="6">
        <v>8.2323293685913086</v>
      </c>
      <c r="C3862" s="7">
        <v>10</v>
      </c>
      <c r="D3862" s="5">
        <v>32.129959106445313</v>
      </c>
      <c r="E3862" s="6">
        <v>8.5540981292724609</v>
      </c>
      <c r="F3862" s="7">
        <v>6</v>
      </c>
    </row>
    <row r="3863" spans="1:6">
      <c r="A3863" s="5">
        <v>32.143791198730469</v>
      </c>
      <c r="B3863" s="6">
        <v>8.2323293685913086</v>
      </c>
      <c r="C3863" s="7">
        <v>10</v>
      </c>
      <c r="D3863" s="5">
        <v>32.138290405273438</v>
      </c>
      <c r="E3863" s="6">
        <v>8.4710063934326172</v>
      </c>
      <c r="F3863" s="7">
        <v>6</v>
      </c>
    </row>
    <row r="3864" spans="1:6">
      <c r="A3864" s="5">
        <v>32.152122497558587</v>
      </c>
      <c r="B3864" s="6">
        <v>8.2323293685913086</v>
      </c>
      <c r="C3864" s="7">
        <v>10</v>
      </c>
      <c r="D3864" s="5">
        <v>32.146629333496087</v>
      </c>
      <c r="E3864" s="6">
        <v>8.4710063934326172</v>
      </c>
      <c r="F3864" s="7">
        <v>6</v>
      </c>
    </row>
    <row r="3865" spans="1:6">
      <c r="A3865" s="5">
        <v>32.160453796386719</v>
      </c>
      <c r="B3865" s="6">
        <v>8.2323293685913086</v>
      </c>
      <c r="C3865" s="7">
        <v>10</v>
      </c>
      <c r="D3865" s="5">
        <v>32.154960632324219</v>
      </c>
      <c r="E3865" s="6">
        <v>8.4710063934326172</v>
      </c>
      <c r="F3865" s="7">
        <v>6</v>
      </c>
    </row>
    <row r="3866" spans="1:6">
      <c r="A3866" s="5">
        <v>32.168785095214837</v>
      </c>
      <c r="B3866" s="6">
        <v>8.2323293685913086</v>
      </c>
      <c r="C3866" s="7">
        <v>10</v>
      </c>
      <c r="D3866" s="5">
        <v>32.163291931152337</v>
      </c>
      <c r="E3866" s="6">
        <v>8.4710063934326172</v>
      </c>
      <c r="F3866" s="7">
        <v>6</v>
      </c>
    </row>
    <row r="3867" spans="1:6">
      <c r="A3867" s="5">
        <v>32.177108764648438</v>
      </c>
      <c r="B3867" s="6">
        <v>8.2323293685913086</v>
      </c>
      <c r="C3867" s="7">
        <v>10</v>
      </c>
      <c r="D3867" s="5">
        <v>32.171623229980469</v>
      </c>
      <c r="E3867" s="6">
        <v>8.4992570877075195</v>
      </c>
      <c r="F3867" s="7">
        <v>6</v>
      </c>
    </row>
    <row r="3868" spans="1:6">
      <c r="A3868" s="5">
        <v>32.185440063476563</v>
      </c>
      <c r="B3868" s="6">
        <v>8.1745920181274414</v>
      </c>
      <c r="C3868" s="7">
        <v>10</v>
      </c>
      <c r="D3868" s="5">
        <v>32.179954528808587</v>
      </c>
      <c r="E3868" s="6">
        <v>8.4992570877075195</v>
      </c>
      <c r="F3868" s="7">
        <v>6</v>
      </c>
    </row>
    <row r="3869" spans="1:6">
      <c r="A3869" s="5">
        <v>32.193771362304688</v>
      </c>
      <c r="B3869" s="6">
        <v>8.1745920181274414</v>
      </c>
      <c r="C3869" s="7">
        <v>10</v>
      </c>
      <c r="D3869" s="5">
        <v>32.188285827636719</v>
      </c>
      <c r="E3869" s="6">
        <v>8.4992570877075195</v>
      </c>
      <c r="F3869" s="7">
        <v>6</v>
      </c>
    </row>
    <row r="3870" spans="1:6">
      <c r="A3870" s="5">
        <v>32.202102661132813</v>
      </c>
      <c r="B3870" s="6">
        <v>8.1745920181274414</v>
      </c>
      <c r="C3870" s="7">
        <v>10</v>
      </c>
      <c r="D3870" s="5">
        <v>32.196624755859382</v>
      </c>
      <c r="E3870" s="6">
        <v>8.4992570877075195</v>
      </c>
      <c r="F3870" s="7">
        <v>6</v>
      </c>
    </row>
    <row r="3871" spans="1:6">
      <c r="A3871" s="5">
        <v>32.210426330566413</v>
      </c>
      <c r="B3871" s="6">
        <v>8.1745920181274414</v>
      </c>
      <c r="C3871" s="7">
        <v>10</v>
      </c>
      <c r="D3871" s="5">
        <v>32.2049560546875</v>
      </c>
      <c r="E3871" s="6">
        <v>8.4992570877075195</v>
      </c>
      <c r="F3871" s="7">
        <v>6</v>
      </c>
    </row>
    <row r="3872" spans="1:6">
      <c r="A3872" s="5">
        <v>32.218757629394531</v>
      </c>
      <c r="B3872" s="6">
        <v>8.1745920181274414</v>
      </c>
      <c r="C3872" s="7">
        <v>10</v>
      </c>
      <c r="D3872" s="5">
        <v>32.213287353515618</v>
      </c>
      <c r="E3872" s="6">
        <v>8.4992570877075195</v>
      </c>
      <c r="F3872" s="7">
        <v>6</v>
      </c>
    </row>
    <row r="3873" spans="1:6">
      <c r="A3873" s="5">
        <v>32.227088928222663</v>
      </c>
      <c r="B3873" s="6">
        <v>8.1745920181274414</v>
      </c>
      <c r="C3873" s="7">
        <v>10</v>
      </c>
      <c r="D3873" s="5">
        <v>32.22161865234375</v>
      </c>
      <c r="E3873" s="6">
        <v>8.4992570877075195</v>
      </c>
      <c r="F3873" s="7">
        <v>6</v>
      </c>
    </row>
    <row r="3874" spans="1:6">
      <c r="A3874" s="5">
        <v>32.235420227050781</v>
      </c>
      <c r="B3874" s="6">
        <v>8.1745920181274414</v>
      </c>
      <c r="C3874" s="7">
        <v>10</v>
      </c>
      <c r="D3874" s="5">
        <v>32.229949951171882</v>
      </c>
      <c r="E3874" s="6">
        <v>8.4992570877075195</v>
      </c>
      <c r="F3874" s="7">
        <v>6</v>
      </c>
    </row>
    <row r="3875" spans="1:6">
      <c r="A3875" s="5">
        <v>32.243743896484382</v>
      </c>
      <c r="B3875" s="6">
        <v>8.1745920181274414</v>
      </c>
      <c r="C3875" s="7">
        <v>10</v>
      </c>
      <c r="D3875" s="5">
        <v>32.23828125</v>
      </c>
      <c r="E3875" s="6">
        <v>8.5065927505493164</v>
      </c>
      <c r="F3875" s="7">
        <v>6</v>
      </c>
    </row>
    <row r="3876" spans="1:6">
      <c r="A3876" s="5">
        <v>32.2520751953125</v>
      </c>
      <c r="B3876" s="6">
        <v>8.1892385482788086</v>
      </c>
      <c r="C3876" s="7">
        <v>10</v>
      </c>
      <c r="D3876" s="5">
        <v>32.246620178222663</v>
      </c>
      <c r="E3876" s="6">
        <v>8.5065927505493164</v>
      </c>
      <c r="F3876" s="7">
        <v>6</v>
      </c>
    </row>
    <row r="3877" spans="1:6">
      <c r="A3877" s="5">
        <v>32.260406494140618</v>
      </c>
      <c r="B3877" s="6">
        <v>8.1892385482788086</v>
      </c>
      <c r="C3877" s="7">
        <v>10</v>
      </c>
      <c r="D3877" s="5">
        <v>32.254951477050781</v>
      </c>
      <c r="E3877" s="6">
        <v>8.5269918441772461</v>
      </c>
      <c r="F3877" s="7">
        <v>6</v>
      </c>
    </row>
    <row r="3878" spans="1:6">
      <c r="A3878" s="5">
        <v>32.26873779296875</v>
      </c>
      <c r="B3878" s="6">
        <v>8.1892385482788086</v>
      </c>
      <c r="C3878" s="7">
        <v>10</v>
      </c>
      <c r="D3878" s="5">
        <v>32.263282775878913</v>
      </c>
      <c r="E3878" s="6">
        <v>8.5269918441772461</v>
      </c>
      <c r="F3878" s="7">
        <v>6</v>
      </c>
    </row>
    <row r="3879" spans="1:6">
      <c r="A3879" s="5">
        <v>32.277069091796882</v>
      </c>
      <c r="B3879" s="6">
        <v>8.1892385482788086</v>
      </c>
      <c r="C3879" s="7">
        <v>10</v>
      </c>
      <c r="D3879" s="5">
        <v>32.271614074707031</v>
      </c>
      <c r="E3879" s="6">
        <v>8.5269918441772461</v>
      </c>
      <c r="F3879" s="7">
        <v>6</v>
      </c>
    </row>
    <row r="3880" spans="1:6">
      <c r="A3880" s="5">
        <v>32.285392761230469</v>
      </c>
      <c r="B3880" s="6">
        <v>8.1892385482788086</v>
      </c>
      <c r="C3880" s="7">
        <v>10</v>
      </c>
      <c r="D3880" s="5">
        <v>32.279945373535163</v>
      </c>
      <c r="E3880" s="6">
        <v>8.5269918441772461</v>
      </c>
      <c r="F3880" s="7">
        <v>6</v>
      </c>
    </row>
    <row r="3881" spans="1:6">
      <c r="A3881" s="5">
        <v>32.293724060058587</v>
      </c>
      <c r="B3881" s="6">
        <v>8.1892385482788086</v>
      </c>
      <c r="C3881" s="7">
        <v>10</v>
      </c>
      <c r="D3881" s="5">
        <v>32.288284301757813</v>
      </c>
      <c r="E3881" s="6">
        <v>8.5269918441772461</v>
      </c>
      <c r="F3881" s="7">
        <v>6</v>
      </c>
    </row>
    <row r="3882" spans="1:6">
      <c r="A3882" s="5">
        <v>32.302055358886719</v>
      </c>
      <c r="B3882" s="6">
        <v>8.1892385482788086</v>
      </c>
      <c r="C3882" s="7">
        <v>10</v>
      </c>
      <c r="D3882" s="5">
        <v>32.296615600585938</v>
      </c>
      <c r="E3882" s="6">
        <v>8.5269918441772461</v>
      </c>
      <c r="F3882" s="7">
        <v>6</v>
      </c>
    </row>
    <row r="3883" spans="1:6">
      <c r="A3883" s="5">
        <v>32.310386657714837</v>
      </c>
      <c r="B3883" s="6">
        <v>8.1892385482788086</v>
      </c>
      <c r="C3883" s="7">
        <v>10</v>
      </c>
      <c r="D3883" s="5">
        <v>32.304946899414063</v>
      </c>
      <c r="E3883" s="6">
        <v>8.5269918441772461</v>
      </c>
      <c r="F3883" s="7">
        <v>6</v>
      </c>
    </row>
    <row r="3884" spans="1:6">
      <c r="A3884" s="5">
        <v>32.318710327148438</v>
      </c>
      <c r="B3884" s="6">
        <v>8.2008094787597656</v>
      </c>
      <c r="C3884" s="7">
        <v>10</v>
      </c>
      <c r="D3884" s="5">
        <v>32.313278198242188</v>
      </c>
      <c r="E3884" s="6">
        <v>8.5269918441772461</v>
      </c>
      <c r="F3884" s="7">
        <v>6</v>
      </c>
    </row>
    <row r="3885" spans="1:6">
      <c r="A3885" s="5">
        <v>32.327041625976563</v>
      </c>
      <c r="B3885" s="6">
        <v>8.2008094787597656</v>
      </c>
      <c r="C3885" s="7">
        <v>10</v>
      </c>
      <c r="D3885" s="5">
        <v>32.321609497070313</v>
      </c>
      <c r="E3885" s="6">
        <v>8.5478744506835938</v>
      </c>
      <c r="F3885" s="7">
        <v>6</v>
      </c>
    </row>
    <row r="3886" spans="1:6">
      <c r="A3886" s="5">
        <v>32.335372924804688</v>
      </c>
      <c r="B3886" s="6">
        <v>8.1450815200805664</v>
      </c>
      <c r="C3886" s="7">
        <v>10</v>
      </c>
      <c r="D3886" s="5">
        <v>32.329940795898438</v>
      </c>
      <c r="E3886" s="6">
        <v>8.5478744506835938</v>
      </c>
      <c r="F3886" s="7">
        <v>6</v>
      </c>
    </row>
    <row r="3887" spans="1:6">
      <c r="A3887" s="5">
        <v>32.343696594238281</v>
      </c>
      <c r="B3887" s="6">
        <v>8.1450815200805664</v>
      </c>
      <c r="C3887" s="7">
        <v>10</v>
      </c>
      <c r="D3887" s="5">
        <v>32.338279724121087</v>
      </c>
      <c r="E3887" s="6">
        <v>8.5391349792480469</v>
      </c>
      <c r="F3887" s="7">
        <v>6</v>
      </c>
    </row>
    <row r="3888" spans="1:6">
      <c r="A3888" s="5">
        <v>32.352027893066413</v>
      </c>
      <c r="B3888" s="6">
        <v>8.1450815200805664</v>
      </c>
      <c r="C3888" s="7">
        <v>10</v>
      </c>
      <c r="D3888" s="5">
        <v>32.346611022949219</v>
      </c>
      <c r="E3888" s="6">
        <v>8.5391349792480469</v>
      </c>
      <c r="F3888" s="7">
        <v>6</v>
      </c>
    </row>
    <row r="3889" spans="1:6">
      <c r="A3889" s="5">
        <v>32.360359191894531</v>
      </c>
      <c r="B3889" s="6">
        <v>8.1450815200805664</v>
      </c>
      <c r="C3889" s="7">
        <v>10</v>
      </c>
      <c r="D3889" s="5">
        <v>32.354942321777337</v>
      </c>
      <c r="E3889" s="6">
        <v>8.5496883392333984</v>
      </c>
      <c r="F3889" s="7">
        <v>6</v>
      </c>
    </row>
    <row r="3890" spans="1:6">
      <c r="A3890" s="5">
        <v>32.368690490722663</v>
      </c>
      <c r="B3890" s="6">
        <v>8.1450815200805664</v>
      </c>
      <c r="C3890" s="7">
        <v>10</v>
      </c>
      <c r="D3890" s="5">
        <v>32.363273620605469</v>
      </c>
      <c r="E3890" s="6">
        <v>8.5496883392333984</v>
      </c>
      <c r="F3890" s="7">
        <v>6</v>
      </c>
    </row>
    <row r="3891" spans="1:6">
      <c r="A3891" s="5">
        <v>32.377021789550781</v>
      </c>
      <c r="B3891" s="6">
        <v>8.1450815200805664</v>
      </c>
      <c r="C3891" s="7">
        <v>10</v>
      </c>
      <c r="D3891" s="5">
        <v>32.371604919433587</v>
      </c>
      <c r="E3891" s="6">
        <v>8.4802494049072266</v>
      </c>
      <c r="F3891" s="7">
        <v>6</v>
      </c>
    </row>
    <row r="3892" spans="1:6">
      <c r="A3892" s="5">
        <v>32.385345458984382</v>
      </c>
      <c r="B3892" s="6">
        <v>8.1658239364624023</v>
      </c>
      <c r="C3892" s="7">
        <v>10</v>
      </c>
      <c r="D3892" s="5">
        <v>32.379936218261719</v>
      </c>
      <c r="E3892" s="6">
        <v>8.4802494049072266</v>
      </c>
      <c r="F3892" s="7">
        <v>6</v>
      </c>
    </row>
    <row r="3893" spans="1:6">
      <c r="A3893" s="5">
        <v>32.3936767578125</v>
      </c>
      <c r="B3893" s="6">
        <v>8.1658239364624023</v>
      </c>
      <c r="C3893" s="7">
        <v>10</v>
      </c>
      <c r="D3893" s="5">
        <v>32.388275146484382</v>
      </c>
      <c r="E3893" s="6">
        <v>8.3926849365234375</v>
      </c>
      <c r="F3893" s="7">
        <v>6</v>
      </c>
    </row>
    <row r="3894" spans="1:6">
      <c r="A3894" s="5">
        <v>32.402008056640618</v>
      </c>
      <c r="B3894" s="6">
        <v>8.1658239364624023</v>
      </c>
      <c r="C3894" s="7">
        <v>10</v>
      </c>
      <c r="D3894" s="5">
        <v>32.3966064453125</v>
      </c>
      <c r="E3894" s="6">
        <v>8.3926849365234375</v>
      </c>
      <c r="F3894" s="7">
        <v>6</v>
      </c>
    </row>
    <row r="3895" spans="1:6">
      <c r="A3895" s="5">
        <v>32.41033935546875</v>
      </c>
      <c r="B3895" s="6">
        <v>8.1658239364624023</v>
      </c>
      <c r="C3895" s="7">
        <v>10</v>
      </c>
      <c r="D3895" s="5">
        <v>32.404937744140618</v>
      </c>
      <c r="E3895" s="6">
        <v>8.383946418762207</v>
      </c>
      <c r="F3895" s="7">
        <v>6</v>
      </c>
    </row>
    <row r="3896" spans="1:6">
      <c r="A3896" s="5">
        <v>32.418663024902337</v>
      </c>
      <c r="B3896" s="6">
        <v>8.1658239364624023</v>
      </c>
      <c r="C3896" s="7">
        <v>10</v>
      </c>
      <c r="D3896" s="5">
        <v>32.41326904296875</v>
      </c>
      <c r="E3896" s="6">
        <v>8.383946418762207</v>
      </c>
      <c r="F3896" s="7">
        <v>6</v>
      </c>
    </row>
    <row r="3897" spans="1:6">
      <c r="A3897" s="5">
        <v>32.426994323730469</v>
      </c>
      <c r="B3897" s="6">
        <v>8.1658239364624023</v>
      </c>
      <c r="C3897" s="7">
        <v>10</v>
      </c>
      <c r="D3897" s="5">
        <v>32.421600341796882</v>
      </c>
      <c r="E3897" s="6">
        <v>8.404240608215332</v>
      </c>
      <c r="F3897" s="7">
        <v>6</v>
      </c>
    </row>
    <row r="3898" spans="1:6">
      <c r="A3898" s="5">
        <v>32.435325622558587</v>
      </c>
      <c r="B3898" s="6">
        <v>8.1658239364624023</v>
      </c>
      <c r="C3898" s="7">
        <v>10</v>
      </c>
      <c r="D3898" s="5">
        <v>32.429939270019531</v>
      </c>
      <c r="E3898" s="6">
        <v>8.404240608215332</v>
      </c>
      <c r="F3898" s="7">
        <v>6</v>
      </c>
    </row>
    <row r="3899" spans="1:6">
      <c r="A3899" s="5">
        <v>32.443656921386719</v>
      </c>
      <c r="B3899" s="6">
        <v>8.1658239364624023</v>
      </c>
      <c r="C3899" s="7">
        <v>10</v>
      </c>
      <c r="D3899" s="5">
        <v>32.438270568847663</v>
      </c>
      <c r="E3899" s="6">
        <v>8.404240608215332</v>
      </c>
      <c r="F3899" s="7">
        <v>6</v>
      </c>
    </row>
    <row r="3900" spans="1:6">
      <c r="A3900" s="5">
        <v>32.451980590820313</v>
      </c>
      <c r="B3900" s="6">
        <v>8.1658239364624023</v>
      </c>
      <c r="C3900" s="7">
        <v>10</v>
      </c>
      <c r="D3900" s="5">
        <v>32.446601867675781</v>
      </c>
      <c r="E3900" s="6">
        <v>8.404240608215332</v>
      </c>
      <c r="F3900" s="7">
        <v>6</v>
      </c>
    </row>
    <row r="3901" spans="1:6">
      <c r="A3901" s="5">
        <v>32.460311889648438</v>
      </c>
      <c r="B3901" s="6">
        <v>8.1658239364624023</v>
      </c>
      <c r="C3901" s="7">
        <v>10</v>
      </c>
      <c r="D3901" s="5">
        <v>32.454933166503913</v>
      </c>
      <c r="E3901" s="6">
        <v>8.4157419204711914</v>
      </c>
      <c r="F3901" s="7">
        <v>6</v>
      </c>
    </row>
    <row r="3902" spans="1:6">
      <c r="A3902" s="5">
        <v>32.468643188476563</v>
      </c>
      <c r="B3902" s="6">
        <v>8.1773948669433594</v>
      </c>
      <c r="C3902" s="7">
        <v>10</v>
      </c>
      <c r="D3902" s="5">
        <v>32.463264465332031</v>
      </c>
      <c r="E3902" s="6">
        <v>8.4157419204711914</v>
      </c>
      <c r="F3902" s="7">
        <v>6</v>
      </c>
    </row>
    <row r="3903" spans="1:6">
      <c r="A3903" s="5">
        <v>32.476974487304688</v>
      </c>
      <c r="B3903" s="6">
        <v>8.1773948669433594</v>
      </c>
      <c r="C3903" s="7">
        <v>10</v>
      </c>
      <c r="D3903" s="5">
        <v>32.471595764160163</v>
      </c>
      <c r="E3903" s="6">
        <v>8.4157419204711914</v>
      </c>
      <c r="F3903" s="7">
        <v>6</v>
      </c>
    </row>
    <row r="3904" spans="1:6">
      <c r="A3904" s="5">
        <v>32.485298156738281</v>
      </c>
      <c r="B3904" s="6">
        <v>8.1773948669433594</v>
      </c>
      <c r="C3904" s="7">
        <v>10</v>
      </c>
      <c r="D3904" s="5">
        <v>32.479927062988281</v>
      </c>
      <c r="E3904" s="6">
        <v>8.4157419204711914</v>
      </c>
      <c r="F3904" s="7">
        <v>6</v>
      </c>
    </row>
    <row r="3905" spans="1:6">
      <c r="A3905" s="5">
        <v>32.493629455566413</v>
      </c>
      <c r="B3905" s="6">
        <v>8.1773948669433594</v>
      </c>
      <c r="C3905" s="7">
        <v>10</v>
      </c>
      <c r="D3905" s="5">
        <v>32.488265991210938</v>
      </c>
      <c r="E3905" s="6">
        <v>8.4322824478149414</v>
      </c>
      <c r="F3905" s="7">
        <v>6</v>
      </c>
    </row>
    <row r="3906" spans="1:6">
      <c r="A3906" s="5">
        <v>32.501960754394531</v>
      </c>
      <c r="B3906" s="6">
        <v>8.1961288452148438</v>
      </c>
      <c r="C3906" s="7">
        <v>10</v>
      </c>
      <c r="D3906" s="5">
        <v>32.496597290039063</v>
      </c>
      <c r="E3906" s="6">
        <v>8.4322824478149414</v>
      </c>
      <c r="F3906" s="7">
        <v>6</v>
      </c>
    </row>
    <row r="3907" spans="1:6">
      <c r="A3907" s="5">
        <v>32.510292053222663</v>
      </c>
      <c r="B3907" s="6">
        <v>8.1961288452148438</v>
      </c>
      <c r="C3907" s="7">
        <v>10</v>
      </c>
      <c r="D3907" s="5">
        <v>32.504928588867188</v>
      </c>
      <c r="E3907" s="6">
        <v>8.4322824478149414</v>
      </c>
      <c r="F3907" s="7">
        <v>6</v>
      </c>
    </row>
    <row r="3908" spans="1:6">
      <c r="A3908" s="5">
        <v>32.51861572265625</v>
      </c>
      <c r="B3908" s="6">
        <v>8.1961288452148438</v>
      </c>
      <c r="C3908" s="7">
        <v>10</v>
      </c>
      <c r="D3908" s="5">
        <v>32.513259887695313</v>
      </c>
      <c r="E3908" s="6">
        <v>8.4322824478149414</v>
      </c>
      <c r="F3908" s="7">
        <v>6</v>
      </c>
    </row>
    <row r="3909" spans="1:6">
      <c r="A3909" s="5">
        <v>32.526947021484382</v>
      </c>
      <c r="B3909" s="6">
        <v>8.1961288452148438</v>
      </c>
      <c r="C3909" s="7">
        <v>10</v>
      </c>
      <c r="D3909" s="5">
        <v>32.521591186523438</v>
      </c>
      <c r="E3909" s="6">
        <v>8.4322824478149414</v>
      </c>
      <c r="F3909" s="7">
        <v>6</v>
      </c>
    </row>
    <row r="3910" spans="1:6">
      <c r="A3910" s="5">
        <v>32.5352783203125</v>
      </c>
      <c r="B3910" s="6">
        <v>8.1961288452148438</v>
      </c>
      <c r="C3910" s="7">
        <v>10</v>
      </c>
      <c r="D3910" s="5">
        <v>32.529930114746087</v>
      </c>
      <c r="E3910" s="6">
        <v>8.4322824478149414</v>
      </c>
      <c r="F3910" s="7">
        <v>6</v>
      </c>
    </row>
    <row r="3911" spans="1:6">
      <c r="A3911" s="5">
        <v>32.543609619140618</v>
      </c>
      <c r="B3911" s="6">
        <v>8.1961288452148438</v>
      </c>
      <c r="C3911" s="7">
        <v>10</v>
      </c>
      <c r="D3911" s="5">
        <v>32.538261413574219</v>
      </c>
      <c r="E3911" s="6">
        <v>8.4024696350097656</v>
      </c>
      <c r="F3911" s="7">
        <v>6</v>
      </c>
    </row>
    <row r="3912" spans="1:6">
      <c r="A3912" s="5">
        <v>32.551933288574219</v>
      </c>
      <c r="B3912" s="6">
        <v>8.1961288452148438</v>
      </c>
      <c r="C3912" s="7">
        <v>10</v>
      </c>
      <c r="D3912" s="5">
        <v>32.546592712402337</v>
      </c>
      <c r="E3912" s="6">
        <v>8.4024696350097656</v>
      </c>
      <c r="F3912" s="7">
        <v>6</v>
      </c>
    </row>
    <row r="3913" spans="1:6">
      <c r="A3913" s="5">
        <v>32.560264587402337</v>
      </c>
      <c r="B3913" s="6">
        <v>8.1961288452148438</v>
      </c>
      <c r="C3913" s="7">
        <v>10</v>
      </c>
      <c r="D3913" s="5">
        <v>32.554924011230469</v>
      </c>
      <c r="E3913" s="6">
        <v>8.4230747222900391</v>
      </c>
      <c r="F3913" s="7">
        <v>6</v>
      </c>
    </row>
    <row r="3914" spans="1:6">
      <c r="A3914" s="5">
        <v>32.568595886230469</v>
      </c>
      <c r="B3914" s="6">
        <v>8.1961288452148438</v>
      </c>
      <c r="C3914" s="7">
        <v>10</v>
      </c>
      <c r="D3914" s="5">
        <v>32.563255310058587</v>
      </c>
      <c r="E3914" s="6">
        <v>8.4230747222900391</v>
      </c>
      <c r="F3914" s="7">
        <v>6</v>
      </c>
    </row>
    <row r="3915" spans="1:6">
      <c r="A3915" s="5">
        <v>32.576927185058587</v>
      </c>
      <c r="B3915" s="6">
        <v>8.1961288452148438</v>
      </c>
      <c r="C3915" s="7">
        <v>10</v>
      </c>
      <c r="D3915" s="5">
        <v>32.571586608886719</v>
      </c>
      <c r="E3915" s="6">
        <v>8.4358663558959961</v>
      </c>
      <c r="F3915" s="7">
        <v>6</v>
      </c>
    </row>
    <row r="3916" spans="1:6">
      <c r="A3916" s="5">
        <v>32.585258483886719</v>
      </c>
      <c r="B3916" s="6">
        <v>8.2266302108764648</v>
      </c>
      <c r="C3916" s="7">
        <v>10</v>
      </c>
      <c r="D3916" s="5">
        <v>32.579925537109382</v>
      </c>
      <c r="E3916" s="6">
        <v>8.4358663558959961</v>
      </c>
      <c r="F3916" s="7">
        <v>6</v>
      </c>
    </row>
    <row r="3917" spans="1:6">
      <c r="A3917" s="5">
        <v>32.593589782714837</v>
      </c>
      <c r="B3917" s="6">
        <v>8.2266302108764648</v>
      </c>
      <c r="C3917" s="7">
        <v>10</v>
      </c>
      <c r="D3917" s="5">
        <v>32.5882568359375</v>
      </c>
      <c r="E3917" s="6">
        <v>8.4358663558959961</v>
      </c>
      <c r="F3917" s="7">
        <v>6</v>
      </c>
    </row>
    <row r="3918" spans="1:6">
      <c r="A3918" s="5">
        <v>32.601905822753913</v>
      </c>
      <c r="B3918" s="6">
        <v>8.2266302108764648</v>
      </c>
      <c r="C3918" s="7">
        <v>10</v>
      </c>
      <c r="D3918" s="5">
        <v>32.596588134765618</v>
      </c>
      <c r="E3918" s="6">
        <v>8.4358663558959961</v>
      </c>
      <c r="F3918" s="7">
        <v>6</v>
      </c>
    </row>
    <row r="3919" spans="1:6">
      <c r="A3919" s="5">
        <v>32.610237121582031</v>
      </c>
      <c r="B3919" s="6">
        <v>8.2266302108764648</v>
      </c>
      <c r="C3919" s="7">
        <v>10</v>
      </c>
      <c r="D3919" s="5">
        <v>32.60491943359375</v>
      </c>
      <c r="E3919" s="6">
        <v>8.4061136245727539</v>
      </c>
      <c r="F3919" s="7">
        <v>6</v>
      </c>
    </row>
    <row r="3920" spans="1:6">
      <c r="A3920" s="5">
        <v>32.618568420410163</v>
      </c>
      <c r="B3920" s="6">
        <v>8.2266302108764648</v>
      </c>
      <c r="C3920" s="7">
        <v>10</v>
      </c>
      <c r="D3920" s="5">
        <v>32.613250732421882</v>
      </c>
      <c r="E3920" s="6">
        <v>8.4061136245727539</v>
      </c>
      <c r="F3920" s="7">
        <v>6</v>
      </c>
    </row>
    <row r="3921" spans="1:6">
      <c r="A3921" s="5">
        <v>32.626899719238281</v>
      </c>
      <c r="B3921" s="6">
        <v>8.2266302108764648</v>
      </c>
      <c r="C3921" s="7">
        <v>10</v>
      </c>
      <c r="D3921" s="5">
        <v>32.62158203125</v>
      </c>
      <c r="E3921" s="6">
        <v>8.4151773452758789</v>
      </c>
      <c r="F3921" s="7">
        <v>6</v>
      </c>
    </row>
    <row r="3922" spans="1:6">
      <c r="A3922" s="5">
        <v>32.635231018066413</v>
      </c>
      <c r="B3922" s="6">
        <v>8.2266302108764648</v>
      </c>
      <c r="C3922" s="7">
        <v>10</v>
      </c>
      <c r="D3922" s="5">
        <v>32.629920959472663</v>
      </c>
      <c r="E3922" s="6">
        <v>8.4151773452758789</v>
      </c>
      <c r="F3922" s="7">
        <v>6</v>
      </c>
    </row>
    <row r="3923" spans="1:6">
      <c r="A3923" s="5">
        <v>32.643562316894531</v>
      </c>
      <c r="B3923" s="6">
        <v>8.2266302108764648</v>
      </c>
      <c r="C3923" s="7">
        <v>10</v>
      </c>
      <c r="D3923" s="5">
        <v>32.638252258300781</v>
      </c>
      <c r="E3923" s="6">
        <v>8.4352865219116211</v>
      </c>
      <c r="F3923" s="7">
        <v>6</v>
      </c>
    </row>
    <row r="3924" spans="1:6">
      <c r="A3924" s="5">
        <v>32.651893615722663</v>
      </c>
      <c r="B3924" s="6">
        <v>8.2356586456298828</v>
      </c>
      <c r="C3924" s="7">
        <v>10</v>
      </c>
      <c r="D3924" s="5">
        <v>32.646583557128913</v>
      </c>
      <c r="E3924" s="6">
        <v>8.4352865219116211</v>
      </c>
      <c r="F3924" s="7">
        <v>6</v>
      </c>
    </row>
    <row r="3925" spans="1:6">
      <c r="A3925" s="5">
        <v>32.660224914550781</v>
      </c>
      <c r="B3925" s="6">
        <v>8.2356586456298828</v>
      </c>
      <c r="C3925" s="7">
        <v>10</v>
      </c>
      <c r="D3925" s="5">
        <v>32.654914855957031</v>
      </c>
      <c r="E3925" s="6">
        <v>8.4352865219116211</v>
      </c>
      <c r="F3925" s="7">
        <v>6</v>
      </c>
    </row>
    <row r="3926" spans="1:6">
      <c r="A3926" s="5">
        <v>32.668540954589837</v>
      </c>
      <c r="B3926" s="6">
        <v>8.2465391159057617</v>
      </c>
      <c r="C3926" s="7">
        <v>10</v>
      </c>
      <c r="D3926" s="5">
        <v>32.663246154785163</v>
      </c>
      <c r="E3926" s="6">
        <v>8.4352865219116211</v>
      </c>
      <c r="F3926" s="7">
        <v>6</v>
      </c>
    </row>
    <row r="3927" spans="1:6">
      <c r="A3927" s="5">
        <v>32.676872253417969</v>
      </c>
      <c r="B3927" s="6">
        <v>8.2465391159057617</v>
      </c>
      <c r="C3927" s="7">
        <v>10</v>
      </c>
      <c r="D3927" s="5">
        <v>32.671585083007813</v>
      </c>
      <c r="E3927" s="6">
        <v>8.4266033172607422</v>
      </c>
      <c r="F3927" s="7">
        <v>6</v>
      </c>
    </row>
    <row r="3928" spans="1:6">
      <c r="A3928" s="5">
        <v>32.685203552246087</v>
      </c>
      <c r="B3928" s="6">
        <v>8.2557220458984375</v>
      </c>
      <c r="C3928" s="7">
        <v>10</v>
      </c>
      <c r="D3928" s="5">
        <v>32.679916381835938</v>
      </c>
      <c r="E3928" s="6">
        <v>8.4266033172607422</v>
      </c>
      <c r="F3928" s="7">
        <v>6</v>
      </c>
    </row>
    <row r="3929" spans="1:6">
      <c r="A3929" s="5">
        <v>32.693534851074219</v>
      </c>
      <c r="B3929" s="6">
        <v>8.2557220458984375</v>
      </c>
      <c r="C3929" s="7">
        <v>10</v>
      </c>
      <c r="D3929" s="5">
        <v>32.688247680664063</v>
      </c>
      <c r="E3929" s="6">
        <v>8.4266033172607422</v>
      </c>
      <c r="F3929" s="7">
        <v>6</v>
      </c>
    </row>
    <row r="3930" spans="1:6">
      <c r="A3930" s="5">
        <v>32.701866149902337</v>
      </c>
      <c r="B3930" s="6">
        <v>8.2557220458984375</v>
      </c>
      <c r="C3930" s="7">
        <v>10</v>
      </c>
      <c r="D3930" s="5">
        <v>32.696578979492188</v>
      </c>
      <c r="E3930" s="6">
        <v>8.4266033172607422</v>
      </c>
      <c r="F3930" s="7">
        <v>6</v>
      </c>
    </row>
    <row r="3931" spans="1:6">
      <c r="A3931" s="5">
        <v>32.710197448730469</v>
      </c>
      <c r="B3931" s="6">
        <v>8.2557220458984375</v>
      </c>
      <c r="C3931" s="7">
        <v>10</v>
      </c>
      <c r="D3931" s="5">
        <v>32.704910278320313</v>
      </c>
      <c r="E3931" s="6">
        <v>8.4446468353271484</v>
      </c>
      <c r="F3931" s="7">
        <v>6</v>
      </c>
    </row>
    <row r="3932" spans="1:6">
      <c r="A3932" s="5">
        <v>32.718528747558587</v>
      </c>
      <c r="B3932" s="6">
        <v>8.2557220458984375</v>
      </c>
      <c r="C3932" s="7">
        <v>10</v>
      </c>
      <c r="D3932" s="5">
        <v>32.713241577148438</v>
      </c>
      <c r="E3932" s="6">
        <v>8.4446468353271484</v>
      </c>
      <c r="F3932" s="7">
        <v>6</v>
      </c>
    </row>
    <row r="3933" spans="1:6">
      <c r="A3933" s="5">
        <v>32.726860046386719</v>
      </c>
      <c r="B3933" s="6">
        <v>8.2557220458984375</v>
      </c>
      <c r="C3933" s="7">
        <v>10</v>
      </c>
      <c r="D3933" s="5">
        <v>32.721580505371087</v>
      </c>
      <c r="E3933" s="6">
        <v>8.4446468353271484</v>
      </c>
      <c r="F3933" s="7">
        <v>6</v>
      </c>
    </row>
    <row r="3934" spans="1:6">
      <c r="A3934" s="5">
        <v>32.735191345214837</v>
      </c>
      <c r="B3934" s="6">
        <v>8.263890266418457</v>
      </c>
      <c r="C3934" s="7">
        <v>10</v>
      </c>
      <c r="D3934" s="5">
        <v>32.729911804199219</v>
      </c>
      <c r="E3934" s="6">
        <v>8.4446468353271484</v>
      </c>
      <c r="F3934" s="7">
        <v>6</v>
      </c>
    </row>
    <row r="3935" spans="1:6">
      <c r="A3935" s="5">
        <v>32.743507385253913</v>
      </c>
      <c r="B3935" s="6">
        <v>8.263890266418457</v>
      </c>
      <c r="C3935" s="7">
        <v>10</v>
      </c>
      <c r="D3935" s="5">
        <v>32.738243103027337</v>
      </c>
      <c r="E3935" s="6">
        <v>8.4521579742431641</v>
      </c>
      <c r="F3935" s="7">
        <v>6</v>
      </c>
    </row>
    <row r="3936" spans="1:6">
      <c r="A3936" s="5">
        <v>32.751838684082031</v>
      </c>
      <c r="B3936" s="6">
        <v>8.2735967636108398</v>
      </c>
      <c r="C3936" s="7">
        <v>10</v>
      </c>
      <c r="D3936" s="5">
        <v>32.746574401855469</v>
      </c>
      <c r="E3936" s="6">
        <v>8.4521579742431641</v>
      </c>
      <c r="F3936" s="7">
        <v>6</v>
      </c>
    </row>
    <row r="3937" spans="1:6">
      <c r="A3937" s="5">
        <v>32.760169982910163</v>
      </c>
      <c r="B3937" s="6">
        <v>8.2735967636108398</v>
      </c>
      <c r="C3937" s="7">
        <v>10</v>
      </c>
      <c r="D3937" s="5">
        <v>32.754905700683587</v>
      </c>
      <c r="E3937" s="6">
        <v>8.4521579742431641</v>
      </c>
      <c r="F3937" s="7">
        <v>6</v>
      </c>
    </row>
    <row r="3938" spans="1:6">
      <c r="A3938" s="5">
        <v>32.768501281738281</v>
      </c>
      <c r="B3938" s="6">
        <v>8.28302001953125</v>
      </c>
      <c r="C3938" s="7">
        <v>10</v>
      </c>
      <c r="D3938" s="5">
        <v>32.763236999511719</v>
      </c>
      <c r="E3938" s="6">
        <v>8.4521579742431641</v>
      </c>
      <c r="F3938" s="7">
        <v>6</v>
      </c>
    </row>
    <row r="3939" spans="1:6">
      <c r="A3939" s="5">
        <v>32.776832580566413</v>
      </c>
      <c r="B3939" s="6">
        <v>8.28302001953125</v>
      </c>
      <c r="C3939" s="7">
        <v>10</v>
      </c>
      <c r="D3939" s="5">
        <v>32.771575927734382</v>
      </c>
      <c r="E3939" s="6">
        <v>8.4176015853881836</v>
      </c>
      <c r="F3939" s="7">
        <v>6</v>
      </c>
    </row>
    <row r="3940" spans="1:6">
      <c r="A3940" s="5">
        <v>32.785163879394531</v>
      </c>
      <c r="B3940" s="6">
        <v>8.2829685211181641</v>
      </c>
      <c r="C3940" s="7">
        <v>10</v>
      </c>
      <c r="D3940" s="5">
        <v>32.7799072265625</v>
      </c>
      <c r="E3940" s="6">
        <v>8.4176015853881836</v>
      </c>
      <c r="F3940" s="7">
        <v>6</v>
      </c>
    </row>
    <row r="3941" spans="1:6">
      <c r="A3941" s="5">
        <v>32.793495178222663</v>
      </c>
      <c r="B3941" s="6">
        <v>8.2829685211181641</v>
      </c>
      <c r="C3941" s="7">
        <v>10</v>
      </c>
      <c r="D3941" s="5">
        <v>32.788238525390618</v>
      </c>
      <c r="E3941" s="6">
        <v>8.3320713043212891</v>
      </c>
      <c r="F3941" s="7">
        <v>6</v>
      </c>
    </row>
    <row r="3942" spans="1:6">
      <c r="A3942" s="5">
        <v>32.801826477050781</v>
      </c>
      <c r="B3942" s="6">
        <v>8.2919988632202148</v>
      </c>
      <c r="C3942" s="7">
        <v>10</v>
      </c>
      <c r="D3942" s="5">
        <v>32.79656982421875</v>
      </c>
      <c r="E3942" s="6">
        <v>8.3320713043212891</v>
      </c>
      <c r="F3942" s="7">
        <v>6</v>
      </c>
    </row>
    <row r="3943" spans="1:6">
      <c r="A3943" s="5">
        <v>32.810142517089837</v>
      </c>
      <c r="B3943" s="6">
        <v>8.2919988632202148</v>
      </c>
      <c r="C3943" s="7">
        <v>10</v>
      </c>
      <c r="D3943" s="5">
        <v>32.804901123046882</v>
      </c>
      <c r="E3943" s="6">
        <v>8.2770252227783203</v>
      </c>
      <c r="F3943" s="7">
        <v>6</v>
      </c>
    </row>
    <row r="3944" spans="1:6">
      <c r="A3944" s="5">
        <v>32.818473815917969</v>
      </c>
      <c r="B3944" s="6">
        <v>8.2919988632202148</v>
      </c>
      <c r="C3944" s="7">
        <v>10</v>
      </c>
      <c r="D3944" s="5">
        <v>32.813240051269531</v>
      </c>
      <c r="E3944" s="6">
        <v>8.2770252227783203</v>
      </c>
      <c r="F3944" s="7">
        <v>6</v>
      </c>
    </row>
    <row r="3945" spans="1:6">
      <c r="A3945" s="5">
        <v>32.826805114746087</v>
      </c>
      <c r="B3945" s="6">
        <v>8.2919988632202148</v>
      </c>
      <c r="C3945" s="7">
        <v>10</v>
      </c>
      <c r="D3945" s="5">
        <v>32.821571350097663</v>
      </c>
      <c r="E3945" s="6">
        <v>8.2883434295654297</v>
      </c>
      <c r="F3945" s="7">
        <v>6</v>
      </c>
    </row>
    <row r="3946" spans="1:6">
      <c r="A3946" s="5">
        <v>32.835136413574219</v>
      </c>
      <c r="B3946" s="6">
        <v>8.3011236190795898</v>
      </c>
      <c r="C3946" s="7">
        <v>10</v>
      </c>
      <c r="D3946" s="5">
        <v>32.829902648925781</v>
      </c>
      <c r="E3946" s="6">
        <v>8.2883434295654297</v>
      </c>
      <c r="F3946" s="7">
        <v>6</v>
      </c>
    </row>
    <row r="3947" spans="1:6">
      <c r="A3947" s="5">
        <v>32.843467712402337</v>
      </c>
      <c r="B3947" s="6">
        <v>8.3011236190795898</v>
      </c>
      <c r="C3947" s="7">
        <v>10</v>
      </c>
      <c r="D3947" s="5">
        <v>32.838233947753913</v>
      </c>
      <c r="E3947" s="6">
        <v>8.2994375228881836</v>
      </c>
      <c r="F3947" s="7">
        <v>6</v>
      </c>
    </row>
    <row r="3948" spans="1:6">
      <c r="A3948" s="5">
        <v>32.851799011230469</v>
      </c>
      <c r="B3948" s="6">
        <v>8.3011236190795898</v>
      </c>
      <c r="C3948" s="7">
        <v>10</v>
      </c>
      <c r="D3948" s="5">
        <v>32.846565246582031</v>
      </c>
      <c r="E3948" s="6">
        <v>8.2994375228881836</v>
      </c>
      <c r="F3948" s="7">
        <v>6</v>
      </c>
    </row>
    <row r="3949" spans="1:6">
      <c r="A3949" s="5">
        <v>32.860130310058587</v>
      </c>
      <c r="B3949" s="6">
        <v>8.3011236190795898</v>
      </c>
      <c r="C3949" s="7">
        <v>10</v>
      </c>
      <c r="D3949" s="5">
        <v>32.854896545410163</v>
      </c>
      <c r="E3949" s="6">
        <v>8.3100700378417969</v>
      </c>
      <c r="F3949" s="7">
        <v>6</v>
      </c>
    </row>
    <row r="3950" spans="1:6">
      <c r="A3950" s="5">
        <v>32.868461608886719</v>
      </c>
      <c r="B3950" s="6">
        <v>8.3148422241210938</v>
      </c>
      <c r="C3950" s="7">
        <v>10</v>
      </c>
      <c r="D3950" s="5">
        <v>32.863235473632813</v>
      </c>
      <c r="E3950" s="6">
        <v>8.3100700378417969</v>
      </c>
      <c r="F3950" s="7">
        <v>6</v>
      </c>
    </row>
    <row r="3951" spans="1:6">
      <c r="A3951" s="5">
        <v>32.876777648925781</v>
      </c>
      <c r="B3951" s="6">
        <v>8.3148422241210938</v>
      </c>
      <c r="C3951" s="7">
        <v>10</v>
      </c>
      <c r="D3951" s="5">
        <v>32.871566772460938</v>
      </c>
      <c r="E3951" s="6">
        <v>8.3100700378417969</v>
      </c>
      <c r="F3951" s="7">
        <v>6</v>
      </c>
    </row>
    <row r="3952" spans="1:6">
      <c r="A3952" s="5">
        <v>32.885108947753913</v>
      </c>
      <c r="B3952" s="6">
        <v>8.3219289779663086</v>
      </c>
      <c r="C3952" s="7">
        <v>10</v>
      </c>
      <c r="D3952" s="5">
        <v>32.879898071289063</v>
      </c>
      <c r="E3952" s="6">
        <v>8.3100700378417969</v>
      </c>
      <c r="F3952" s="7">
        <v>6</v>
      </c>
    </row>
    <row r="3953" spans="1:6">
      <c r="A3953" s="5">
        <v>32.893440246582031</v>
      </c>
      <c r="B3953" s="6">
        <v>8.3219289779663086</v>
      </c>
      <c r="C3953" s="7">
        <v>10</v>
      </c>
      <c r="D3953" s="5">
        <v>32.888229370117188</v>
      </c>
      <c r="E3953" s="6">
        <v>8.3172588348388672</v>
      </c>
      <c r="F3953" s="7">
        <v>6</v>
      </c>
    </row>
    <row r="3954" spans="1:6">
      <c r="A3954" s="5">
        <v>32.901771545410163</v>
      </c>
      <c r="B3954" s="6">
        <v>8.322052001953125</v>
      </c>
      <c r="C3954" s="7">
        <v>10</v>
      </c>
      <c r="D3954" s="5">
        <v>32.896560668945313</v>
      </c>
      <c r="E3954" s="6">
        <v>8.3172588348388672</v>
      </c>
      <c r="F3954" s="7">
        <v>6</v>
      </c>
    </row>
    <row r="3955" spans="1:6">
      <c r="A3955" s="5">
        <v>32.910102844238281</v>
      </c>
      <c r="B3955" s="6">
        <v>8.322052001953125</v>
      </c>
      <c r="C3955" s="7">
        <v>10</v>
      </c>
      <c r="D3955" s="5">
        <v>32.904891967773438</v>
      </c>
      <c r="E3955" s="6">
        <v>8.3283538818359375</v>
      </c>
      <c r="F3955" s="7">
        <v>6</v>
      </c>
    </row>
    <row r="3956" spans="1:6">
      <c r="A3956" s="5">
        <v>32.918434143066413</v>
      </c>
      <c r="B3956" s="6">
        <v>8.331756591796875</v>
      </c>
      <c r="C3956" s="7">
        <v>10</v>
      </c>
      <c r="D3956" s="5">
        <v>32.913230895996087</v>
      </c>
      <c r="E3956" s="6">
        <v>8.3283538818359375</v>
      </c>
      <c r="F3956" s="7">
        <v>6</v>
      </c>
    </row>
    <row r="3957" spans="1:6">
      <c r="A3957" s="5">
        <v>32.926765441894531</v>
      </c>
      <c r="B3957" s="6">
        <v>8.331756591796875</v>
      </c>
      <c r="C3957" s="7">
        <v>10</v>
      </c>
      <c r="D3957" s="5">
        <v>32.921562194824219</v>
      </c>
      <c r="E3957" s="6">
        <v>8.3389854431152344</v>
      </c>
      <c r="F3957" s="7">
        <v>6</v>
      </c>
    </row>
    <row r="3958" spans="1:6">
      <c r="A3958" s="5">
        <v>32.935096740722663</v>
      </c>
      <c r="B3958" s="6">
        <v>8.331756591796875</v>
      </c>
      <c r="C3958" s="7">
        <v>10</v>
      </c>
      <c r="D3958" s="5">
        <v>32.929893493652337</v>
      </c>
      <c r="E3958" s="6">
        <v>8.3389854431152344</v>
      </c>
      <c r="F3958" s="7">
        <v>6</v>
      </c>
    </row>
    <row r="3959" spans="1:6">
      <c r="A3959" s="5">
        <v>32.943412780761719</v>
      </c>
      <c r="B3959" s="6">
        <v>8.331756591796875</v>
      </c>
      <c r="C3959" s="7">
        <v>10</v>
      </c>
      <c r="D3959" s="5">
        <v>32.938224792480469</v>
      </c>
      <c r="E3959" s="6">
        <v>8.3503036499023438</v>
      </c>
      <c r="F3959" s="7">
        <v>6</v>
      </c>
    </row>
    <row r="3960" spans="1:6">
      <c r="A3960" s="5">
        <v>32.951744079589837</v>
      </c>
      <c r="B3960" s="6">
        <v>8.3427944183349609</v>
      </c>
      <c r="C3960" s="7">
        <v>10</v>
      </c>
      <c r="D3960" s="5">
        <v>32.946556091308587</v>
      </c>
      <c r="E3960" s="6">
        <v>8.3503036499023438</v>
      </c>
      <c r="F3960" s="7">
        <v>6</v>
      </c>
    </row>
    <row r="3961" spans="1:6">
      <c r="A3961" s="5">
        <v>32.960075378417969</v>
      </c>
      <c r="B3961" s="6">
        <v>8.3427944183349609</v>
      </c>
      <c r="C3961" s="7">
        <v>10</v>
      </c>
      <c r="D3961" s="5">
        <v>32.954887390136719</v>
      </c>
      <c r="E3961" s="6">
        <v>8.3503036499023438</v>
      </c>
      <c r="F3961" s="7">
        <v>6</v>
      </c>
    </row>
    <row r="3962" spans="1:6">
      <c r="A3962" s="5">
        <v>32.968406677246087</v>
      </c>
      <c r="B3962" s="6">
        <v>8.2744760513305664</v>
      </c>
      <c r="C3962" s="7">
        <v>10</v>
      </c>
      <c r="D3962" s="5">
        <v>32.963226318359382</v>
      </c>
      <c r="E3962" s="6">
        <v>8.3503036499023438</v>
      </c>
      <c r="F3962" s="7">
        <v>6</v>
      </c>
    </row>
    <row r="3963" spans="1:6">
      <c r="A3963" s="5">
        <v>32.976737976074219</v>
      </c>
      <c r="B3963" s="6">
        <v>8.2744760513305664</v>
      </c>
      <c r="C3963" s="7">
        <v>10</v>
      </c>
      <c r="D3963" s="5">
        <v>32.9715576171875</v>
      </c>
      <c r="E3963" s="6">
        <v>8.3619251251220703</v>
      </c>
      <c r="F3963" s="7">
        <v>6</v>
      </c>
    </row>
    <row r="3964" spans="1:6">
      <c r="A3964" s="5">
        <v>32.985069274902337</v>
      </c>
      <c r="B3964" s="6">
        <v>8.2744760513305664</v>
      </c>
      <c r="C3964" s="7">
        <v>10</v>
      </c>
      <c r="D3964" s="5">
        <v>32.979888916015618</v>
      </c>
      <c r="E3964" s="6">
        <v>8.3619251251220703</v>
      </c>
      <c r="F3964" s="7">
        <v>6</v>
      </c>
    </row>
    <row r="3965" spans="1:6">
      <c r="A3965" s="5">
        <v>32.993400573730469</v>
      </c>
      <c r="B3965" s="6">
        <v>8.2744760513305664</v>
      </c>
      <c r="C3965" s="7">
        <v>10</v>
      </c>
      <c r="D3965" s="5">
        <v>32.98822021484375</v>
      </c>
      <c r="E3965" s="6">
        <v>8.3353786468505859</v>
      </c>
      <c r="F3965" s="7">
        <v>6</v>
      </c>
    </row>
    <row r="3966" spans="1:6">
      <c r="A3966" s="5">
        <v>33.001731872558587</v>
      </c>
      <c r="B3966" s="6">
        <v>8.2824611663818359</v>
      </c>
      <c r="C3966" s="7">
        <v>10</v>
      </c>
      <c r="D3966" s="5">
        <v>32.996559143066413</v>
      </c>
      <c r="E3966" s="6">
        <v>8.3353786468505859</v>
      </c>
      <c r="F3966" s="7">
        <v>6</v>
      </c>
    </row>
    <row r="3967" spans="1:6">
      <c r="A3967" s="5">
        <v>33.010047912597663</v>
      </c>
      <c r="B3967" s="6">
        <v>8.2824611663818359</v>
      </c>
      <c r="C3967" s="7">
        <v>10</v>
      </c>
      <c r="D3967" s="5">
        <v>33.004890441894531</v>
      </c>
      <c r="E3967" s="6">
        <v>8.3446512222290039</v>
      </c>
      <c r="F3967" s="7">
        <v>6</v>
      </c>
    </row>
    <row r="3968" spans="1:6">
      <c r="A3968" s="5">
        <v>33.018379211425781</v>
      </c>
      <c r="B3968" s="6">
        <v>8.2824611663818359</v>
      </c>
      <c r="C3968" s="7">
        <v>10</v>
      </c>
      <c r="D3968" s="5">
        <v>33.013221740722663</v>
      </c>
      <c r="E3968" s="6">
        <v>8.3446512222290039</v>
      </c>
      <c r="F3968" s="7">
        <v>6</v>
      </c>
    </row>
    <row r="3969" spans="1:6">
      <c r="A3969" s="5">
        <v>33.026710510253913</v>
      </c>
      <c r="B3969" s="6">
        <v>8.2824611663818359</v>
      </c>
      <c r="C3969" s="7">
        <v>10</v>
      </c>
      <c r="D3969" s="5">
        <v>33.021553039550781</v>
      </c>
      <c r="E3969" s="6">
        <v>8.3446512222290039</v>
      </c>
      <c r="F3969" s="7">
        <v>6</v>
      </c>
    </row>
    <row r="3970" spans="1:6">
      <c r="A3970" s="5">
        <v>33.035041809082031</v>
      </c>
      <c r="B3970" s="6">
        <v>8.2906303405761719</v>
      </c>
      <c r="C3970" s="7">
        <v>10</v>
      </c>
      <c r="D3970" s="5">
        <v>33.029891967773438</v>
      </c>
      <c r="E3970" s="6">
        <v>8.3446512222290039</v>
      </c>
      <c r="F3970" s="7">
        <v>6</v>
      </c>
    </row>
    <row r="3971" spans="1:6">
      <c r="A3971" s="5">
        <v>33.043373107910163</v>
      </c>
      <c r="B3971" s="6">
        <v>8.2906303405761719</v>
      </c>
      <c r="C3971" s="7">
        <v>10</v>
      </c>
      <c r="D3971" s="5">
        <v>33.038223266601563</v>
      </c>
      <c r="E3971" s="6">
        <v>8.3446512222290039</v>
      </c>
      <c r="F3971" s="7">
        <v>6</v>
      </c>
    </row>
    <row r="3972" spans="1:6">
      <c r="A3972" s="5">
        <v>33.051704406738281</v>
      </c>
      <c r="B3972" s="6">
        <v>8.2906303405761719</v>
      </c>
      <c r="C3972" s="7">
        <v>10</v>
      </c>
      <c r="D3972" s="5">
        <v>33.046554565429688</v>
      </c>
      <c r="E3972" s="6">
        <v>8.3446512222290039</v>
      </c>
      <c r="F3972" s="7">
        <v>6</v>
      </c>
    </row>
    <row r="3973" spans="1:6">
      <c r="A3973" s="5">
        <v>33.060035705566413</v>
      </c>
      <c r="B3973" s="6">
        <v>8.2906303405761719</v>
      </c>
      <c r="C3973" s="7">
        <v>10</v>
      </c>
      <c r="D3973" s="5">
        <v>33.054893493652337</v>
      </c>
      <c r="E3973" s="6">
        <v>8.3446512222290039</v>
      </c>
      <c r="F3973" s="7">
        <v>6</v>
      </c>
    </row>
    <row r="3974" spans="1:6">
      <c r="A3974" s="5">
        <v>33.068367004394531</v>
      </c>
      <c r="B3974" s="6">
        <v>8.3118658065795898</v>
      </c>
      <c r="C3974" s="7">
        <v>10</v>
      </c>
      <c r="D3974" s="5">
        <v>33.063224792480469</v>
      </c>
      <c r="E3974" s="6">
        <v>8.3446512222290039</v>
      </c>
      <c r="F3974" s="7">
        <v>6</v>
      </c>
    </row>
    <row r="3975" spans="1:6">
      <c r="A3975" s="5">
        <v>33.076698303222663</v>
      </c>
      <c r="B3975" s="6">
        <v>8.3118658065795898</v>
      </c>
      <c r="C3975" s="7">
        <v>10</v>
      </c>
      <c r="D3975" s="5">
        <v>33.071556091308587</v>
      </c>
      <c r="E3975" s="6">
        <v>8.3446512222290039</v>
      </c>
      <c r="F3975" s="7">
        <v>6</v>
      </c>
    </row>
    <row r="3976" spans="1:6">
      <c r="A3976" s="5">
        <v>33.085014343261719</v>
      </c>
      <c r="B3976" s="6">
        <v>8.3117904663085938</v>
      </c>
      <c r="C3976" s="7">
        <v>10</v>
      </c>
      <c r="D3976" s="5">
        <v>33.079887390136719</v>
      </c>
      <c r="E3976" s="6">
        <v>8.3446512222290039</v>
      </c>
      <c r="F3976" s="7">
        <v>6</v>
      </c>
    </row>
    <row r="3977" spans="1:6">
      <c r="A3977" s="5">
        <v>33.093345642089837</v>
      </c>
      <c r="B3977" s="6">
        <v>8.3117904663085938</v>
      </c>
      <c r="C3977" s="7">
        <v>10</v>
      </c>
      <c r="D3977" s="5">
        <v>33.088226318359382</v>
      </c>
      <c r="E3977" s="6">
        <v>8.3446512222290039</v>
      </c>
      <c r="F3977" s="7">
        <v>6</v>
      </c>
    </row>
    <row r="3978" spans="1:6">
      <c r="A3978" s="5">
        <v>33.101676940917969</v>
      </c>
      <c r="B3978" s="6">
        <v>8.3117904663085938</v>
      </c>
      <c r="C3978" s="7">
        <v>10</v>
      </c>
      <c r="D3978" s="5">
        <v>33.0965576171875</v>
      </c>
      <c r="E3978" s="6">
        <v>8.3446512222290039</v>
      </c>
      <c r="F3978" s="7">
        <v>6</v>
      </c>
    </row>
    <row r="3979" spans="1:6">
      <c r="A3979" s="5">
        <v>33.110008239746087</v>
      </c>
      <c r="B3979" s="6">
        <v>8.3117904663085938</v>
      </c>
      <c r="C3979" s="7">
        <v>10</v>
      </c>
      <c r="D3979" s="5">
        <v>33.104888916015618</v>
      </c>
      <c r="E3979" s="6">
        <v>8.3446512222290039</v>
      </c>
      <c r="F3979" s="7">
        <v>6</v>
      </c>
    </row>
    <row r="3980" spans="1:6">
      <c r="A3980" s="5">
        <v>33.118339538574219</v>
      </c>
      <c r="B3980" s="6">
        <v>8.2654008865356445</v>
      </c>
      <c r="C3980" s="7">
        <v>10</v>
      </c>
      <c r="D3980" s="5">
        <v>33.113227844238281</v>
      </c>
      <c r="E3980" s="6">
        <v>8.3446512222290039</v>
      </c>
      <c r="F3980" s="7">
        <v>6</v>
      </c>
    </row>
    <row r="3981" spans="1:6">
      <c r="A3981" s="5">
        <v>33.126670837402337</v>
      </c>
      <c r="B3981" s="6">
        <v>8.2654008865356445</v>
      </c>
      <c r="C3981" s="7">
        <v>10</v>
      </c>
      <c r="D3981" s="5">
        <v>33.121559143066413</v>
      </c>
      <c r="E3981" s="6">
        <v>8.3446512222290039</v>
      </c>
      <c r="F3981" s="7">
        <v>6</v>
      </c>
    </row>
    <row r="3982" spans="1:6">
      <c r="A3982" s="5">
        <v>33.135002136230469</v>
      </c>
      <c r="B3982" s="6">
        <v>8.2654008865356445</v>
      </c>
      <c r="C3982" s="7">
        <v>10</v>
      </c>
      <c r="D3982" s="5">
        <v>33.129890441894531</v>
      </c>
      <c r="E3982" s="6">
        <v>8.3446512222290039</v>
      </c>
      <c r="F3982" s="7">
        <v>6</v>
      </c>
    </row>
    <row r="3983" spans="1:6">
      <c r="A3983" s="5">
        <v>33.143333435058587</v>
      </c>
      <c r="B3983" s="6">
        <v>8.2654008865356445</v>
      </c>
      <c r="C3983" s="7">
        <v>10</v>
      </c>
      <c r="D3983" s="5">
        <v>33.138221740722663</v>
      </c>
      <c r="E3983" s="6">
        <v>8.3539152145385742</v>
      </c>
      <c r="F3983" s="7">
        <v>6</v>
      </c>
    </row>
    <row r="3984" spans="1:6">
      <c r="A3984" s="5">
        <v>33.151649475097663</v>
      </c>
      <c r="B3984" s="6">
        <v>8.2736129760742188</v>
      </c>
      <c r="C3984" s="7">
        <v>10</v>
      </c>
      <c r="D3984" s="5">
        <v>33.146560668945313</v>
      </c>
      <c r="E3984" s="6">
        <v>8.3539152145385742</v>
      </c>
      <c r="F3984" s="7">
        <v>6</v>
      </c>
    </row>
    <row r="3985" spans="1:6">
      <c r="A3985" s="5">
        <v>33.159980773925781</v>
      </c>
      <c r="B3985" s="6">
        <v>8.2736129760742188</v>
      </c>
      <c r="C3985" s="7">
        <v>10</v>
      </c>
      <c r="D3985" s="5">
        <v>33.154891967773438</v>
      </c>
      <c r="E3985" s="6">
        <v>8.3629741668701172</v>
      </c>
      <c r="F3985" s="7">
        <v>6</v>
      </c>
    </row>
    <row r="3986" spans="1:6">
      <c r="A3986" s="5">
        <v>33.168312072753913</v>
      </c>
      <c r="B3986" s="6">
        <v>8.2855396270751953</v>
      </c>
      <c r="C3986" s="7">
        <v>10</v>
      </c>
      <c r="D3986" s="5">
        <v>33.163223266601563</v>
      </c>
      <c r="E3986" s="6">
        <v>8.3629741668701172</v>
      </c>
      <c r="F3986" s="7">
        <v>6</v>
      </c>
    </row>
    <row r="3987" spans="1:6">
      <c r="A3987" s="5">
        <v>33.176643371582031</v>
      </c>
      <c r="B3987" s="6">
        <v>8.2855396270751953</v>
      </c>
      <c r="C3987" s="7">
        <v>10</v>
      </c>
      <c r="D3987" s="5">
        <v>33.171562194824219</v>
      </c>
      <c r="E3987" s="6">
        <v>8.3629741668701172</v>
      </c>
      <c r="F3987" s="7">
        <v>6</v>
      </c>
    </row>
    <row r="3988" spans="1:6">
      <c r="A3988" s="5">
        <v>33.184974670410163</v>
      </c>
      <c r="B3988" s="6">
        <v>8.2855396270751953</v>
      </c>
      <c r="C3988" s="7">
        <v>10</v>
      </c>
      <c r="D3988" s="5">
        <v>33.179893493652337</v>
      </c>
      <c r="E3988" s="6">
        <v>8.3629741668701172</v>
      </c>
      <c r="F3988" s="7">
        <v>6</v>
      </c>
    </row>
    <row r="3989" spans="1:6">
      <c r="A3989" s="5">
        <v>33.193305969238281</v>
      </c>
      <c r="B3989" s="6">
        <v>8.2855396270751953</v>
      </c>
      <c r="C3989" s="7">
        <v>10</v>
      </c>
      <c r="D3989" s="5">
        <v>33.188224792480469</v>
      </c>
      <c r="E3989" s="6">
        <v>8.364405632019043</v>
      </c>
      <c r="F3989" s="7">
        <v>6</v>
      </c>
    </row>
    <row r="3990" spans="1:6">
      <c r="A3990" s="5">
        <v>33.201637268066413</v>
      </c>
      <c r="B3990" s="6">
        <v>8.2937746047973633</v>
      </c>
      <c r="C3990" s="7">
        <v>10</v>
      </c>
      <c r="D3990" s="5">
        <v>33.196556091308587</v>
      </c>
      <c r="E3990" s="6">
        <v>8.364405632019043</v>
      </c>
      <c r="F3990" s="7">
        <v>6</v>
      </c>
    </row>
    <row r="3991" spans="1:6">
      <c r="A3991" s="5">
        <v>33.209968566894531</v>
      </c>
      <c r="B3991" s="6">
        <v>8.2937746047973633</v>
      </c>
      <c r="C3991" s="7">
        <v>10</v>
      </c>
      <c r="D3991" s="5">
        <v>33.20489501953125</v>
      </c>
      <c r="E3991" s="6">
        <v>8.364405632019043</v>
      </c>
      <c r="F3991" s="7">
        <v>6</v>
      </c>
    </row>
    <row r="3992" spans="1:6">
      <c r="A3992" s="5">
        <v>33.218284606933587</v>
      </c>
      <c r="B3992" s="6">
        <v>8.2937746047973633</v>
      </c>
      <c r="C3992" s="7">
        <v>10</v>
      </c>
      <c r="D3992" s="5">
        <v>33.213226318359382</v>
      </c>
      <c r="E3992" s="6">
        <v>8.364405632019043</v>
      </c>
      <c r="F3992" s="7">
        <v>6</v>
      </c>
    </row>
    <row r="3993" spans="1:6">
      <c r="A3993" s="5">
        <v>33.226615905761719</v>
      </c>
      <c r="B3993" s="6">
        <v>8.2937746047973633</v>
      </c>
      <c r="C3993" s="7">
        <v>10</v>
      </c>
      <c r="D3993" s="5">
        <v>33.2215576171875</v>
      </c>
      <c r="E3993" s="6">
        <v>8.3496875762939453</v>
      </c>
      <c r="F3993" s="7">
        <v>6</v>
      </c>
    </row>
    <row r="3994" spans="1:6">
      <c r="A3994" s="5">
        <v>33.234947204589837</v>
      </c>
      <c r="B3994" s="6">
        <v>8.2937746047973633</v>
      </c>
      <c r="C3994" s="7">
        <v>10</v>
      </c>
      <c r="D3994" s="5">
        <v>33.229896545410163</v>
      </c>
      <c r="E3994" s="6">
        <v>8.3496875762939453</v>
      </c>
      <c r="F3994" s="7">
        <v>6</v>
      </c>
    </row>
    <row r="3995" spans="1:6">
      <c r="A3995" s="5">
        <v>33.243278503417969</v>
      </c>
      <c r="B3995" s="6">
        <v>8.2937746047973633</v>
      </c>
      <c r="C3995" s="7">
        <v>10</v>
      </c>
      <c r="D3995" s="5">
        <v>33.238227844238281</v>
      </c>
      <c r="E3995" s="6">
        <v>8.3496875762939453</v>
      </c>
      <c r="F3995" s="7">
        <v>6</v>
      </c>
    </row>
    <row r="3996" spans="1:6">
      <c r="A3996" s="5">
        <v>33.251609802246087</v>
      </c>
      <c r="B3996" s="6">
        <v>8.3019857406616211</v>
      </c>
      <c r="C3996" s="7">
        <v>10</v>
      </c>
      <c r="D3996" s="5">
        <v>33.246559143066413</v>
      </c>
      <c r="E3996" s="6">
        <v>8.3496875762939453</v>
      </c>
      <c r="F3996" s="7">
        <v>6</v>
      </c>
    </row>
    <row r="3997" spans="1:6">
      <c r="A3997" s="5">
        <v>33.259941101074219</v>
      </c>
      <c r="B3997" s="6">
        <v>8.3019857406616211</v>
      </c>
      <c r="C3997" s="7">
        <v>10</v>
      </c>
      <c r="D3997" s="5">
        <v>33.254890441894531</v>
      </c>
      <c r="E3997" s="6">
        <v>8.3423986434936523</v>
      </c>
      <c r="F3997" s="7">
        <v>6</v>
      </c>
    </row>
    <row r="3998" spans="1:6">
      <c r="A3998" s="5">
        <v>33.268272399902337</v>
      </c>
      <c r="B3998" s="6">
        <v>8.3019857406616211</v>
      </c>
      <c r="C3998" s="7">
        <v>10</v>
      </c>
      <c r="D3998" s="5">
        <v>33.263229370117188</v>
      </c>
      <c r="E3998" s="6">
        <v>8.3423986434936523</v>
      </c>
      <c r="F3998" s="7">
        <v>6</v>
      </c>
    </row>
    <row r="3999" spans="1:6">
      <c r="A3999" s="5">
        <v>33.276603698730469</v>
      </c>
      <c r="B3999" s="6">
        <v>8.3019857406616211</v>
      </c>
      <c r="C3999" s="7">
        <v>10</v>
      </c>
      <c r="D3999" s="5">
        <v>33.271560668945313</v>
      </c>
      <c r="E3999" s="6">
        <v>8.3500423431396484</v>
      </c>
      <c r="F3999" s="7">
        <v>6</v>
      </c>
    </row>
    <row r="4000" spans="1:6">
      <c r="A4000" s="5">
        <v>33.284919738769531</v>
      </c>
      <c r="B4000" s="6">
        <v>8.3118753433227539</v>
      </c>
      <c r="C4000" s="7">
        <v>10</v>
      </c>
      <c r="D4000" s="5">
        <v>33.279891967773438</v>
      </c>
      <c r="E4000" s="6">
        <v>8.3500423431396484</v>
      </c>
      <c r="F4000" s="7">
        <v>6</v>
      </c>
    </row>
    <row r="4001" spans="1:6">
      <c r="A4001" s="5">
        <v>33.293251037597663</v>
      </c>
      <c r="B4001" s="6">
        <v>8.3118753433227539</v>
      </c>
      <c r="C4001" s="7">
        <v>10</v>
      </c>
      <c r="D4001" s="5">
        <v>33.288223266601563</v>
      </c>
      <c r="E4001" s="6">
        <v>8.3607044219970703</v>
      </c>
      <c r="F4001" s="7">
        <v>6</v>
      </c>
    </row>
    <row r="4002" spans="1:6">
      <c r="A4002" s="5">
        <v>33.301582336425781</v>
      </c>
      <c r="B4002" s="6">
        <v>8.3262252807617188</v>
      </c>
      <c r="C4002" s="7">
        <v>10</v>
      </c>
      <c r="D4002" s="5">
        <v>33.296562194824219</v>
      </c>
      <c r="E4002" s="6">
        <v>8.3607044219970703</v>
      </c>
      <c r="F4002" s="7">
        <v>6</v>
      </c>
    </row>
    <row r="4003" spans="1:6">
      <c r="A4003" s="5">
        <v>33.309913635253913</v>
      </c>
      <c r="B4003" s="6">
        <v>8.3262252807617188</v>
      </c>
      <c r="C4003" s="7">
        <v>10</v>
      </c>
      <c r="D4003" s="5">
        <v>33.304893493652337</v>
      </c>
      <c r="E4003" s="6">
        <v>8.3607044219970703</v>
      </c>
      <c r="F4003" s="7">
        <v>6</v>
      </c>
    </row>
    <row r="4004" spans="1:6">
      <c r="A4004" s="5">
        <v>33.318244934082031</v>
      </c>
      <c r="B4004" s="6">
        <v>8.3262252807617188</v>
      </c>
      <c r="C4004" s="7">
        <v>10</v>
      </c>
      <c r="D4004" s="5">
        <v>33.313224792480469</v>
      </c>
      <c r="E4004" s="6">
        <v>8.3607044219970703</v>
      </c>
      <c r="F4004" s="7">
        <v>6</v>
      </c>
    </row>
    <row r="4005" spans="1:6">
      <c r="A4005" s="5">
        <v>33.326576232910163</v>
      </c>
      <c r="B4005" s="6">
        <v>8.3262252807617188</v>
      </c>
      <c r="C4005" s="7">
        <v>10</v>
      </c>
      <c r="D4005" s="5">
        <v>33.321563720703118</v>
      </c>
      <c r="E4005" s="6">
        <v>8.3692741394042969</v>
      </c>
      <c r="F4005" s="7">
        <v>6</v>
      </c>
    </row>
    <row r="4006" spans="1:6">
      <c r="A4006" s="5">
        <v>33.334907531738281</v>
      </c>
      <c r="B4006" s="6">
        <v>8.3361434936523438</v>
      </c>
      <c r="C4006" s="7">
        <v>10</v>
      </c>
      <c r="D4006" s="5">
        <v>33.32989501953125</v>
      </c>
      <c r="E4006" s="6">
        <v>8.3692741394042969</v>
      </c>
      <c r="F4006" s="7">
        <v>6</v>
      </c>
    </row>
    <row r="4007" spans="1:6">
      <c r="A4007" s="5">
        <v>33.343238830566413</v>
      </c>
      <c r="B4007" s="6">
        <v>8.3361434936523438</v>
      </c>
      <c r="C4007" s="7">
        <v>10</v>
      </c>
      <c r="D4007" s="5">
        <v>33.338226318359382</v>
      </c>
      <c r="E4007" s="6">
        <v>8.3692741394042969</v>
      </c>
      <c r="F4007" s="7">
        <v>6</v>
      </c>
    </row>
    <row r="4008" spans="1:6">
      <c r="A4008" s="5">
        <v>33.351554870605469</v>
      </c>
      <c r="B4008" s="6">
        <v>8.3361434936523438</v>
      </c>
      <c r="C4008" s="7">
        <v>10</v>
      </c>
      <c r="D4008" s="5">
        <v>33.3465576171875</v>
      </c>
      <c r="E4008" s="6">
        <v>8.3692741394042969</v>
      </c>
      <c r="F4008" s="7">
        <v>6</v>
      </c>
    </row>
    <row r="4009" spans="1:6">
      <c r="A4009" s="5">
        <v>33.359886169433587</v>
      </c>
      <c r="B4009" s="6">
        <v>8.3361434936523438</v>
      </c>
      <c r="C4009" s="7">
        <v>10</v>
      </c>
      <c r="D4009" s="5">
        <v>33.354896545410163</v>
      </c>
      <c r="E4009" s="6">
        <v>8.3500804901123047</v>
      </c>
      <c r="F4009" s="7">
        <v>6</v>
      </c>
    </row>
    <row r="4010" spans="1:6">
      <c r="A4010" s="5">
        <v>33.368217468261719</v>
      </c>
      <c r="B4010" s="6">
        <v>8.3423032760620117</v>
      </c>
      <c r="C4010" s="7">
        <v>10</v>
      </c>
      <c r="D4010" s="5">
        <v>33.363227844238281</v>
      </c>
      <c r="E4010" s="6">
        <v>8.3500804901123047</v>
      </c>
      <c r="F4010" s="7">
        <v>6</v>
      </c>
    </row>
    <row r="4011" spans="1:6">
      <c r="A4011" s="5">
        <v>33.376548767089837</v>
      </c>
      <c r="B4011" s="6">
        <v>8.3423032760620117</v>
      </c>
      <c r="C4011" s="7">
        <v>10</v>
      </c>
      <c r="D4011" s="5">
        <v>33.371559143066413</v>
      </c>
      <c r="E4011" s="6">
        <v>8.3500804901123047</v>
      </c>
      <c r="F4011" s="7">
        <v>6</v>
      </c>
    </row>
    <row r="4012" spans="1:6">
      <c r="A4012" s="5">
        <v>33.384880065917969</v>
      </c>
      <c r="B4012" s="6">
        <v>8.3423032760620117</v>
      </c>
      <c r="C4012" s="7">
        <v>10</v>
      </c>
      <c r="D4012" s="5">
        <v>33.379898071289063</v>
      </c>
      <c r="E4012" s="6">
        <v>8.3500804901123047</v>
      </c>
      <c r="F4012" s="7">
        <v>6</v>
      </c>
    </row>
    <row r="4013" spans="1:6">
      <c r="A4013" s="5">
        <v>33.393211364746087</v>
      </c>
      <c r="B4013" s="6">
        <v>8.3423032760620117</v>
      </c>
      <c r="C4013" s="7">
        <v>10</v>
      </c>
      <c r="D4013" s="5">
        <v>33.388229370117188</v>
      </c>
      <c r="E4013" s="6">
        <v>8.3217697143554688</v>
      </c>
      <c r="F4013" s="7">
        <v>6</v>
      </c>
    </row>
    <row r="4014" spans="1:6">
      <c r="A4014" s="5">
        <v>33.401542663574219</v>
      </c>
      <c r="B4014" s="6">
        <v>8.2846765518188477</v>
      </c>
      <c r="C4014" s="7">
        <v>10</v>
      </c>
      <c r="D4014" s="5">
        <v>33.396560668945313</v>
      </c>
      <c r="E4014" s="6">
        <v>8.3217697143554688</v>
      </c>
      <c r="F4014" s="7">
        <v>6</v>
      </c>
    </row>
    <row r="4015" spans="1:6">
      <c r="A4015" s="5">
        <v>33.409873962402337</v>
      </c>
      <c r="B4015" s="6">
        <v>8.2846765518188477</v>
      </c>
      <c r="C4015" s="7">
        <v>10</v>
      </c>
      <c r="D4015" s="5">
        <v>33.404891967773438</v>
      </c>
      <c r="E4015" s="6">
        <v>8.332484245300293</v>
      </c>
      <c r="F4015" s="7">
        <v>6</v>
      </c>
    </row>
    <row r="4016" spans="1:6">
      <c r="A4016" s="5">
        <v>33.418190002441413</v>
      </c>
      <c r="B4016" s="6">
        <v>8.3046836853027344</v>
      </c>
      <c r="C4016" s="7">
        <v>10</v>
      </c>
      <c r="D4016" s="5">
        <v>33.413230895996087</v>
      </c>
      <c r="E4016" s="6">
        <v>8.332484245300293</v>
      </c>
      <c r="F4016" s="7">
        <v>6</v>
      </c>
    </row>
    <row r="4017" spans="1:6">
      <c r="A4017" s="5">
        <v>33.426521301269531</v>
      </c>
      <c r="B4017" s="6">
        <v>8.3046836853027344</v>
      </c>
      <c r="C4017" s="7">
        <v>10</v>
      </c>
      <c r="D4017" s="5">
        <v>33.421562194824219</v>
      </c>
      <c r="E4017" s="6">
        <v>8.3132905960083008</v>
      </c>
      <c r="F4017" s="7">
        <v>6</v>
      </c>
    </row>
    <row r="4018" spans="1:6">
      <c r="A4018" s="5">
        <v>33.434852600097663</v>
      </c>
      <c r="B4018" s="6">
        <v>8.3046836853027344</v>
      </c>
      <c r="C4018" s="7">
        <v>10</v>
      </c>
      <c r="D4018" s="5">
        <v>33.429893493652337</v>
      </c>
      <c r="E4018" s="6">
        <v>8.3132905960083008</v>
      </c>
      <c r="F4018" s="7">
        <v>6</v>
      </c>
    </row>
    <row r="4019" spans="1:6">
      <c r="A4019" s="5">
        <v>33.443183898925781</v>
      </c>
      <c r="B4019" s="6">
        <v>8.3046836853027344</v>
      </c>
      <c r="C4019" s="7">
        <v>10</v>
      </c>
      <c r="D4019" s="5">
        <v>33.438232421875</v>
      </c>
      <c r="E4019" s="6">
        <v>8.3225698471069336</v>
      </c>
      <c r="F4019" s="7">
        <v>6</v>
      </c>
    </row>
    <row r="4020" spans="1:6">
      <c r="A4020" s="5">
        <v>33.451515197753913</v>
      </c>
      <c r="B4020" s="6">
        <v>8.3159713745117188</v>
      </c>
      <c r="C4020" s="7">
        <v>10</v>
      </c>
      <c r="D4020" s="5">
        <v>33.446563720703118</v>
      </c>
      <c r="E4020" s="6">
        <v>8.3225698471069336</v>
      </c>
      <c r="F4020" s="7">
        <v>6</v>
      </c>
    </row>
    <row r="4021" spans="1:6">
      <c r="A4021" s="5">
        <v>33.459846496582031</v>
      </c>
      <c r="B4021" s="6">
        <v>8.3159713745117188</v>
      </c>
      <c r="C4021" s="7">
        <v>10</v>
      </c>
      <c r="D4021" s="5">
        <v>33.45489501953125</v>
      </c>
      <c r="E4021" s="6">
        <v>8.3418006896972656</v>
      </c>
      <c r="F4021" s="7">
        <v>6</v>
      </c>
    </row>
    <row r="4022" spans="1:6">
      <c r="A4022" s="5">
        <v>33.468177795410163</v>
      </c>
      <c r="B4022" s="6">
        <v>8.3159713745117188</v>
      </c>
      <c r="C4022" s="7">
        <v>10</v>
      </c>
      <c r="D4022" s="5">
        <v>33.463226318359382</v>
      </c>
      <c r="E4022" s="6">
        <v>8.3418006896972656</v>
      </c>
      <c r="F4022" s="7">
        <v>6</v>
      </c>
    </row>
    <row r="4023" spans="1:6">
      <c r="A4023" s="5">
        <v>33.476509094238281</v>
      </c>
      <c r="B4023" s="6">
        <v>8.3159713745117188</v>
      </c>
      <c r="C4023" s="7">
        <v>10</v>
      </c>
      <c r="D4023" s="5">
        <v>33.471565246582031</v>
      </c>
      <c r="E4023" s="6">
        <v>8.3418006896972656</v>
      </c>
      <c r="F4023" s="7">
        <v>6</v>
      </c>
    </row>
    <row r="4024" spans="1:6">
      <c r="A4024" s="5">
        <v>33.484840393066413</v>
      </c>
      <c r="B4024" s="6">
        <v>8.3159713745117188</v>
      </c>
      <c r="C4024" s="7">
        <v>10</v>
      </c>
      <c r="D4024" s="5">
        <v>33.479896545410163</v>
      </c>
      <c r="E4024" s="6">
        <v>8.3418006896972656</v>
      </c>
      <c r="F4024" s="7">
        <v>6</v>
      </c>
    </row>
    <row r="4025" spans="1:6">
      <c r="A4025" s="5">
        <v>33.493156433105469</v>
      </c>
      <c r="B4025" s="6">
        <v>8.3159713745117188</v>
      </c>
      <c r="C4025" s="7">
        <v>10</v>
      </c>
      <c r="D4025" s="5">
        <v>33.488227844238281</v>
      </c>
      <c r="E4025" s="6">
        <v>8.3231525421142578</v>
      </c>
      <c r="F4025" s="7">
        <v>6</v>
      </c>
    </row>
    <row r="4026" spans="1:6">
      <c r="A4026" s="5">
        <v>33.501487731933587</v>
      </c>
      <c r="B4026" s="6">
        <v>8.3241825103759766</v>
      </c>
      <c r="C4026" s="7">
        <v>10</v>
      </c>
      <c r="D4026" s="5">
        <v>33.496559143066413</v>
      </c>
      <c r="E4026" s="6">
        <v>8.3231525421142578</v>
      </c>
      <c r="F4026" s="7">
        <v>6</v>
      </c>
    </row>
    <row r="4027" spans="1:6">
      <c r="A4027" s="5">
        <v>33.509819030761719</v>
      </c>
      <c r="B4027" s="6">
        <v>8.3241825103759766</v>
      </c>
      <c r="C4027" s="7">
        <v>10</v>
      </c>
      <c r="D4027" s="5">
        <v>33.504898071289063</v>
      </c>
      <c r="E4027" s="6">
        <v>8.3231525421142578</v>
      </c>
      <c r="F4027" s="7">
        <v>6</v>
      </c>
    </row>
    <row r="4028" spans="1:6">
      <c r="A4028" s="5">
        <v>33.518150329589837</v>
      </c>
      <c r="B4028" s="6">
        <v>8.3336868286132813</v>
      </c>
      <c r="C4028" s="7">
        <v>10</v>
      </c>
      <c r="D4028" s="5">
        <v>33.513229370117188</v>
      </c>
      <c r="E4028" s="6">
        <v>8.3231525421142578</v>
      </c>
      <c r="F4028" s="7">
        <v>6</v>
      </c>
    </row>
    <row r="4029" spans="1:6">
      <c r="A4029" s="5">
        <v>33.526481628417969</v>
      </c>
      <c r="B4029" s="6">
        <v>8.3336868286132813</v>
      </c>
      <c r="C4029" s="7">
        <v>10</v>
      </c>
      <c r="D4029" s="5">
        <v>33.521560668945313</v>
      </c>
      <c r="E4029" s="6">
        <v>8.3224658966064453</v>
      </c>
      <c r="F4029" s="7">
        <v>6</v>
      </c>
    </row>
    <row r="4030" spans="1:6">
      <c r="A4030" s="5">
        <v>33.534812927246087</v>
      </c>
      <c r="B4030" s="6">
        <v>8.3401260375976563</v>
      </c>
      <c r="C4030" s="7">
        <v>10</v>
      </c>
      <c r="D4030" s="5">
        <v>33.529899597167969</v>
      </c>
      <c r="E4030" s="6">
        <v>8.3224658966064453</v>
      </c>
      <c r="F4030" s="7">
        <v>6</v>
      </c>
    </row>
    <row r="4031" spans="1:6">
      <c r="A4031" s="5">
        <v>33.543144226074219</v>
      </c>
      <c r="B4031" s="6">
        <v>8.3401260375976563</v>
      </c>
      <c r="C4031" s="7">
        <v>10</v>
      </c>
      <c r="D4031" s="5">
        <v>33.538230895996087</v>
      </c>
      <c r="E4031" s="6">
        <v>8.3224658966064453</v>
      </c>
      <c r="F4031" s="7">
        <v>6</v>
      </c>
    </row>
    <row r="4032" spans="1:6">
      <c r="A4032" s="5">
        <v>33.551475524902337</v>
      </c>
      <c r="B4032" s="6">
        <v>8.3401260375976563</v>
      </c>
      <c r="C4032" s="7">
        <v>10</v>
      </c>
      <c r="D4032" s="5">
        <v>33.546562194824219</v>
      </c>
      <c r="E4032" s="6">
        <v>8.3224658966064453</v>
      </c>
      <c r="F4032" s="7">
        <v>6</v>
      </c>
    </row>
    <row r="4033" spans="1:6">
      <c r="A4033" s="5">
        <v>33.559791564941413</v>
      </c>
      <c r="B4033" s="6">
        <v>8.3401260375976563</v>
      </c>
      <c r="C4033" s="7">
        <v>10</v>
      </c>
      <c r="D4033" s="5">
        <v>33.554893493652337</v>
      </c>
      <c r="E4033" s="6">
        <v>8.3403177261352539</v>
      </c>
      <c r="F4033" s="7">
        <v>6</v>
      </c>
    </row>
    <row r="4034" spans="1:6">
      <c r="A4034" s="5">
        <v>33.568122863769531</v>
      </c>
      <c r="B4034" s="6">
        <v>8.3513650894165039</v>
      </c>
      <c r="C4034" s="7">
        <v>10</v>
      </c>
      <c r="D4034" s="5">
        <v>33.563232421875</v>
      </c>
      <c r="E4034" s="6">
        <v>8.3403177261352539</v>
      </c>
      <c r="F4034" s="7">
        <v>6</v>
      </c>
    </row>
    <row r="4035" spans="1:6">
      <c r="A4035" s="5">
        <v>33.576454162597663</v>
      </c>
      <c r="B4035" s="6">
        <v>8.3513650894165039</v>
      </c>
      <c r="C4035" s="7">
        <v>10</v>
      </c>
      <c r="D4035" s="5">
        <v>33.571563720703118</v>
      </c>
      <c r="E4035" s="6">
        <v>8.3476114273071289</v>
      </c>
      <c r="F4035" s="7">
        <v>6</v>
      </c>
    </row>
    <row r="4036" spans="1:6">
      <c r="A4036" s="5">
        <v>33.584785461425781</v>
      </c>
      <c r="B4036" s="6">
        <v>8.3513650894165039</v>
      </c>
      <c r="C4036" s="7">
        <v>10</v>
      </c>
      <c r="D4036" s="5">
        <v>33.57989501953125</v>
      </c>
      <c r="E4036" s="6">
        <v>8.3476114273071289</v>
      </c>
      <c r="F4036" s="7">
        <v>6</v>
      </c>
    </row>
    <row r="4037" spans="1:6">
      <c r="A4037" s="5">
        <v>33.593116760253913</v>
      </c>
      <c r="B4037" s="6">
        <v>8.3513650894165039</v>
      </c>
      <c r="C4037" s="7">
        <v>10</v>
      </c>
      <c r="D4037" s="5">
        <v>33.588233947753913</v>
      </c>
      <c r="E4037" s="6">
        <v>8.314997673034668</v>
      </c>
      <c r="F4037" s="7">
        <v>6</v>
      </c>
    </row>
    <row r="4038" spans="1:6">
      <c r="A4038" s="5">
        <v>33.601448059082031</v>
      </c>
      <c r="B4038" s="6">
        <v>8.3626518249511719</v>
      </c>
      <c r="C4038" s="7">
        <v>10</v>
      </c>
      <c r="D4038" s="5">
        <v>33.596565246582031</v>
      </c>
      <c r="E4038" s="6">
        <v>8.314997673034668</v>
      </c>
      <c r="F4038" s="7">
        <v>6</v>
      </c>
    </row>
    <row r="4039" spans="1:6">
      <c r="A4039" s="5">
        <v>33.609779357910163</v>
      </c>
      <c r="B4039" s="6">
        <v>8.3626518249511719</v>
      </c>
      <c r="C4039" s="7">
        <v>10</v>
      </c>
      <c r="D4039" s="5">
        <v>33.604896545410163</v>
      </c>
      <c r="E4039" s="6">
        <v>8.324305534362793</v>
      </c>
      <c r="F4039" s="7">
        <v>6</v>
      </c>
    </row>
    <row r="4040" spans="1:6">
      <c r="A4040" s="5">
        <v>33.618110656738281</v>
      </c>
      <c r="B4040" s="6">
        <v>8.3748445510864258</v>
      </c>
      <c r="C4040" s="7">
        <v>10</v>
      </c>
      <c r="D4040" s="5">
        <v>33.613227844238281</v>
      </c>
      <c r="E4040" s="6">
        <v>8.324305534362793</v>
      </c>
      <c r="F4040" s="7">
        <v>6</v>
      </c>
    </row>
    <row r="4041" spans="1:6">
      <c r="A4041" s="5">
        <v>33.626426696777337</v>
      </c>
      <c r="B4041" s="6">
        <v>8.3748445510864258</v>
      </c>
      <c r="C4041" s="7">
        <v>10</v>
      </c>
      <c r="D4041" s="5">
        <v>33.621566772460938</v>
      </c>
      <c r="E4041" s="6">
        <v>8.276860237121582</v>
      </c>
      <c r="F4041" s="7">
        <v>6</v>
      </c>
    </row>
    <row r="4042" spans="1:6">
      <c r="A4042" s="5">
        <v>33.634757995605469</v>
      </c>
      <c r="B4042" s="6">
        <v>8.3748445510864258</v>
      </c>
      <c r="C4042" s="7">
        <v>10</v>
      </c>
      <c r="D4042" s="5">
        <v>33.629898071289063</v>
      </c>
      <c r="E4042" s="6">
        <v>8.276860237121582</v>
      </c>
      <c r="F4042" s="7">
        <v>6</v>
      </c>
    </row>
    <row r="4043" spans="1:6">
      <c r="A4043" s="5">
        <v>33.643089294433587</v>
      </c>
      <c r="B4043" s="6">
        <v>8.3748445510864258</v>
      </c>
      <c r="C4043" s="7">
        <v>10</v>
      </c>
      <c r="D4043" s="5">
        <v>33.638229370117188</v>
      </c>
      <c r="E4043" s="6">
        <v>8.276860237121582</v>
      </c>
      <c r="F4043" s="7">
        <v>6</v>
      </c>
    </row>
    <row r="4044" spans="1:6">
      <c r="A4044" s="5">
        <v>33.651420593261719</v>
      </c>
      <c r="B4044" s="6">
        <v>8.3830556869506836</v>
      </c>
      <c r="C4044" s="7">
        <v>10</v>
      </c>
      <c r="D4044" s="5">
        <v>33.646568298339837</v>
      </c>
      <c r="E4044" s="6">
        <v>8.276860237121582</v>
      </c>
      <c r="F4044" s="7">
        <v>6</v>
      </c>
    </row>
    <row r="4045" spans="1:6">
      <c r="A4045" s="5">
        <v>33.659751892089837</v>
      </c>
      <c r="B4045" s="6">
        <v>8.3830556869506836</v>
      </c>
      <c r="C4045" s="7">
        <v>10</v>
      </c>
      <c r="D4045" s="5">
        <v>33.654899597167969</v>
      </c>
      <c r="E4045" s="6">
        <v>8.2769327163696289</v>
      </c>
      <c r="F4045" s="7">
        <v>6</v>
      </c>
    </row>
    <row r="4046" spans="1:6">
      <c r="A4046" s="5">
        <v>33.668083190917969</v>
      </c>
      <c r="B4046" s="6">
        <v>8.3830556869506836</v>
      </c>
      <c r="C4046" s="7">
        <v>10</v>
      </c>
      <c r="D4046" s="5">
        <v>33.663230895996087</v>
      </c>
      <c r="E4046" s="6">
        <v>8.2769327163696289</v>
      </c>
      <c r="F4046" s="7">
        <v>6</v>
      </c>
    </row>
    <row r="4047" spans="1:6">
      <c r="A4047" s="5">
        <v>33.676414489746087</v>
      </c>
      <c r="B4047" s="6">
        <v>8.3830556869506836</v>
      </c>
      <c r="C4047" s="7">
        <v>10</v>
      </c>
      <c r="D4047" s="5">
        <v>33.671562194824219</v>
      </c>
      <c r="E4047" s="6">
        <v>8.2864151000976563</v>
      </c>
      <c r="F4047" s="7">
        <v>6</v>
      </c>
    </row>
    <row r="4048" spans="1:6">
      <c r="A4048" s="5">
        <v>33.684745788574219</v>
      </c>
      <c r="B4048" s="6">
        <v>8.392298698425293</v>
      </c>
      <c r="C4048" s="7">
        <v>10</v>
      </c>
      <c r="D4048" s="5">
        <v>33.679901123046882</v>
      </c>
      <c r="E4048" s="6">
        <v>8.2864151000976563</v>
      </c>
      <c r="F4048" s="7">
        <v>6</v>
      </c>
    </row>
    <row r="4049" spans="1:6">
      <c r="A4049" s="5">
        <v>33.693061828613281</v>
      </c>
      <c r="B4049" s="6">
        <v>8.392298698425293</v>
      </c>
      <c r="C4049" s="7">
        <v>10</v>
      </c>
      <c r="D4049" s="5">
        <v>33.688232421875</v>
      </c>
      <c r="E4049" s="6">
        <v>8.2978038787841797</v>
      </c>
      <c r="F4049" s="7">
        <v>6</v>
      </c>
    </row>
    <row r="4050" spans="1:6">
      <c r="A4050" s="5">
        <v>33.701393127441413</v>
      </c>
      <c r="B4050" s="6">
        <v>8.392298698425293</v>
      </c>
      <c r="C4050" s="7">
        <v>10</v>
      </c>
      <c r="D4050" s="5">
        <v>33.696563720703118</v>
      </c>
      <c r="E4050" s="6">
        <v>8.2978038787841797</v>
      </c>
      <c r="F4050" s="7">
        <v>6</v>
      </c>
    </row>
    <row r="4051" spans="1:6">
      <c r="A4051" s="5">
        <v>33.709724426269531</v>
      </c>
      <c r="B4051" s="6">
        <v>8.392298698425293</v>
      </c>
      <c r="C4051" s="7">
        <v>10</v>
      </c>
      <c r="D4051" s="5">
        <v>33.70489501953125</v>
      </c>
      <c r="E4051" s="6">
        <v>8.3071117401123047</v>
      </c>
      <c r="F4051" s="7">
        <v>6</v>
      </c>
    </row>
    <row r="4052" spans="1:6">
      <c r="A4052" s="5">
        <v>33.718055725097663</v>
      </c>
      <c r="B4052" s="6">
        <v>8.4039602279663086</v>
      </c>
      <c r="C4052" s="7">
        <v>10</v>
      </c>
      <c r="D4052" s="5">
        <v>33.713233947753913</v>
      </c>
      <c r="E4052" s="6">
        <v>8.3071117401123047</v>
      </c>
      <c r="F4052" s="7">
        <v>6</v>
      </c>
    </row>
    <row r="4053" spans="1:6">
      <c r="A4053" s="5">
        <v>33.726387023925781</v>
      </c>
      <c r="B4053" s="6">
        <v>8.4039602279663086</v>
      </c>
      <c r="C4053" s="7">
        <v>10</v>
      </c>
      <c r="D4053" s="5">
        <v>33.721565246582031</v>
      </c>
      <c r="E4053" s="6">
        <v>8.3071117401123047</v>
      </c>
      <c r="F4053" s="7">
        <v>6</v>
      </c>
    </row>
    <row r="4054" spans="1:6">
      <c r="A4054" s="5">
        <v>33.734718322753913</v>
      </c>
      <c r="B4054" s="6">
        <v>8.4137477874755859</v>
      </c>
      <c r="C4054" s="7">
        <v>10</v>
      </c>
      <c r="D4054" s="5">
        <v>33.729896545410163</v>
      </c>
      <c r="E4054" s="6">
        <v>8.3071117401123047</v>
      </c>
      <c r="F4054" s="7">
        <v>6</v>
      </c>
    </row>
    <row r="4055" spans="1:6">
      <c r="A4055" s="5">
        <v>33.743049621582031</v>
      </c>
      <c r="B4055" s="6">
        <v>8.4137477874755859</v>
      </c>
      <c r="C4055" s="7">
        <v>10</v>
      </c>
      <c r="D4055" s="5">
        <v>33.738235473632813</v>
      </c>
      <c r="E4055" s="6">
        <v>8.3071117401123047</v>
      </c>
      <c r="F4055" s="7">
        <v>6</v>
      </c>
    </row>
    <row r="4056" spans="1:6">
      <c r="A4056" s="5">
        <v>33.751380920410163</v>
      </c>
      <c r="B4056" s="6">
        <v>8.4137477874755859</v>
      </c>
      <c r="C4056" s="7">
        <v>10</v>
      </c>
      <c r="D4056" s="5">
        <v>33.746566772460938</v>
      </c>
      <c r="E4056" s="6">
        <v>8.3071117401123047</v>
      </c>
      <c r="F4056" s="7">
        <v>6</v>
      </c>
    </row>
    <row r="4057" spans="1:6">
      <c r="A4057" s="5">
        <v>33.759696960449219</v>
      </c>
      <c r="B4057" s="6">
        <v>8.4137477874755859</v>
      </c>
      <c r="C4057" s="7">
        <v>10</v>
      </c>
      <c r="D4057" s="5">
        <v>33.754898071289063</v>
      </c>
      <c r="E4057" s="6">
        <v>8.3071117401123047</v>
      </c>
      <c r="F4057" s="7">
        <v>6</v>
      </c>
    </row>
    <row r="4058" spans="1:6">
      <c r="A4058" s="5">
        <v>33.768028259277337</v>
      </c>
      <c r="B4058" s="6">
        <v>8.4222307205200195</v>
      </c>
      <c r="C4058" s="7">
        <v>10</v>
      </c>
      <c r="D4058" s="5">
        <v>33.763229370117188</v>
      </c>
      <c r="E4058" s="6">
        <v>8.3071117401123047</v>
      </c>
      <c r="F4058" s="7">
        <v>6</v>
      </c>
    </row>
    <row r="4059" spans="1:6">
      <c r="A4059" s="5">
        <v>33.776359558105469</v>
      </c>
      <c r="B4059" s="6">
        <v>8.4222307205200195</v>
      </c>
      <c r="C4059" s="7">
        <v>10</v>
      </c>
      <c r="D4059" s="5">
        <v>33.771568298339837</v>
      </c>
      <c r="E4059" s="6">
        <v>8.3165569305419922</v>
      </c>
      <c r="F4059" s="7">
        <v>6</v>
      </c>
    </row>
    <row r="4060" spans="1:6">
      <c r="A4060" s="5">
        <v>33.784690856933587</v>
      </c>
      <c r="B4060" s="6">
        <v>8.4222307205200195</v>
      </c>
      <c r="C4060" s="7">
        <v>10</v>
      </c>
      <c r="D4060" s="5">
        <v>33.779899597167969</v>
      </c>
      <c r="E4060" s="6">
        <v>8.3165569305419922</v>
      </c>
      <c r="F4060" s="7">
        <v>6</v>
      </c>
    </row>
    <row r="4061" spans="1:6">
      <c r="A4061" s="5">
        <v>33.793022155761719</v>
      </c>
      <c r="B4061" s="6">
        <v>8.4222307205200195</v>
      </c>
      <c r="C4061" s="7">
        <v>10</v>
      </c>
      <c r="D4061" s="5">
        <v>33.788230895996087</v>
      </c>
      <c r="E4061" s="6">
        <v>8.3079328536987305</v>
      </c>
      <c r="F4061" s="7">
        <v>6</v>
      </c>
    </row>
    <row r="4062" spans="1:6">
      <c r="A4062" s="5">
        <v>33.801353454589837</v>
      </c>
      <c r="B4062" s="6">
        <v>8.4423704147338867</v>
      </c>
      <c r="C4062" s="7">
        <v>10</v>
      </c>
      <c r="D4062" s="5">
        <v>33.79656982421875</v>
      </c>
      <c r="E4062" s="6">
        <v>8.3079328536987305</v>
      </c>
      <c r="F4062" s="7">
        <v>6</v>
      </c>
    </row>
    <row r="4063" spans="1:6">
      <c r="A4063" s="5">
        <v>33.809684753417969</v>
      </c>
      <c r="B4063" s="6">
        <v>8.4423704147338867</v>
      </c>
      <c r="C4063" s="7">
        <v>10</v>
      </c>
      <c r="D4063" s="5">
        <v>33.804901123046882</v>
      </c>
      <c r="E4063" s="6">
        <v>8.3079328536987305</v>
      </c>
      <c r="F4063" s="7">
        <v>6</v>
      </c>
    </row>
    <row r="4064" spans="1:6">
      <c r="A4064" s="5">
        <v>33.818016052246087</v>
      </c>
      <c r="B4064" s="6">
        <v>8.4423704147338867</v>
      </c>
      <c r="C4064" s="7">
        <v>10</v>
      </c>
      <c r="D4064" s="5">
        <v>33.813232421875</v>
      </c>
      <c r="E4064" s="6">
        <v>8.3079328536987305</v>
      </c>
      <c r="F4064" s="7">
        <v>6</v>
      </c>
    </row>
    <row r="4065" spans="1:6">
      <c r="A4065" s="5">
        <v>33.826347351074219</v>
      </c>
      <c r="B4065" s="6">
        <v>8.4423704147338867</v>
      </c>
      <c r="C4065" s="7">
        <v>10</v>
      </c>
      <c r="D4065" s="5">
        <v>33.821563720703118</v>
      </c>
      <c r="E4065" s="6">
        <v>8.3079328536987305</v>
      </c>
      <c r="F4065" s="7">
        <v>6</v>
      </c>
    </row>
    <row r="4066" spans="1:6">
      <c r="A4066" s="5">
        <v>33.834663391113281</v>
      </c>
      <c r="B4066" s="6">
        <v>8.3767518997192383</v>
      </c>
      <c r="C4066" s="7">
        <v>10</v>
      </c>
      <c r="D4066" s="5">
        <v>33.829902648925781</v>
      </c>
      <c r="E4066" s="6">
        <v>8.3079328536987305</v>
      </c>
      <c r="F4066" s="7">
        <v>6</v>
      </c>
    </row>
    <row r="4067" spans="1:6">
      <c r="A4067" s="5">
        <v>33.842994689941413</v>
      </c>
      <c r="B4067" s="6">
        <v>8.3767518997192383</v>
      </c>
      <c r="C4067" s="7">
        <v>10</v>
      </c>
      <c r="D4067" s="5">
        <v>33.838233947753913</v>
      </c>
      <c r="E4067" s="6">
        <v>8.3079328536987305</v>
      </c>
      <c r="F4067" s="7">
        <v>6</v>
      </c>
    </row>
    <row r="4068" spans="1:6">
      <c r="A4068" s="5">
        <v>33.851325988769531</v>
      </c>
      <c r="B4068" s="6">
        <v>8.3767518997192383</v>
      </c>
      <c r="C4068" s="7">
        <v>10</v>
      </c>
      <c r="D4068" s="5">
        <v>33.846565246582031</v>
      </c>
      <c r="E4068" s="6">
        <v>8.3079328536987305</v>
      </c>
      <c r="F4068" s="7">
        <v>6</v>
      </c>
    </row>
    <row r="4069" spans="1:6">
      <c r="A4069" s="5">
        <v>33.859657287597663</v>
      </c>
      <c r="B4069" s="6">
        <v>8.3767518997192383</v>
      </c>
      <c r="C4069" s="7">
        <v>10</v>
      </c>
      <c r="D4069" s="5">
        <v>33.854904174804688</v>
      </c>
      <c r="E4069" s="6">
        <v>8.3174142837524414</v>
      </c>
      <c r="F4069" s="7">
        <v>6</v>
      </c>
    </row>
    <row r="4070" spans="1:6">
      <c r="A4070" s="5">
        <v>33.867988586425781</v>
      </c>
      <c r="B4070" s="6">
        <v>8.3767518997192383</v>
      </c>
      <c r="C4070" s="7">
        <v>10</v>
      </c>
      <c r="D4070" s="5">
        <v>33.863235473632813</v>
      </c>
      <c r="E4070" s="6">
        <v>8.3174142837524414</v>
      </c>
      <c r="F4070" s="7">
        <v>6</v>
      </c>
    </row>
    <row r="4071" spans="1:6">
      <c r="A4071" s="5">
        <v>33.876319885253913</v>
      </c>
      <c r="B4071" s="6">
        <v>8.3767518997192383</v>
      </c>
      <c r="C4071" s="7">
        <v>10</v>
      </c>
      <c r="D4071" s="5">
        <v>33.871566772460938</v>
      </c>
      <c r="E4071" s="6">
        <v>8.3267078399658203</v>
      </c>
      <c r="F4071" s="7">
        <v>6</v>
      </c>
    </row>
    <row r="4072" spans="1:6">
      <c r="A4072" s="5">
        <v>33.884651184082031</v>
      </c>
      <c r="B4072" s="6">
        <v>8.3864154815673828</v>
      </c>
      <c r="C4072" s="7">
        <v>10</v>
      </c>
      <c r="D4072" s="5">
        <v>33.879898071289063</v>
      </c>
      <c r="E4072" s="6">
        <v>8.3267078399658203</v>
      </c>
      <c r="F4072" s="7">
        <v>6</v>
      </c>
    </row>
    <row r="4073" spans="1:6">
      <c r="A4073" s="5">
        <v>33.892982482910163</v>
      </c>
      <c r="B4073" s="6">
        <v>8.3864154815673828</v>
      </c>
      <c r="C4073" s="7">
        <v>10</v>
      </c>
      <c r="D4073" s="5">
        <v>33.888236999511719</v>
      </c>
      <c r="E4073" s="6">
        <v>8.3387298583984375</v>
      </c>
      <c r="F4073" s="7">
        <v>6</v>
      </c>
    </row>
    <row r="4074" spans="1:6">
      <c r="A4074" s="5">
        <v>33.901298522949219</v>
      </c>
      <c r="B4074" s="6">
        <v>8.3964109420776367</v>
      </c>
      <c r="C4074" s="7">
        <v>10</v>
      </c>
      <c r="D4074" s="5">
        <v>33.896568298339837</v>
      </c>
      <c r="E4074" s="6">
        <v>8.3387298583984375</v>
      </c>
      <c r="F4074" s="7">
        <v>6</v>
      </c>
    </row>
    <row r="4075" spans="1:6">
      <c r="A4075" s="5">
        <v>33.909629821777337</v>
      </c>
      <c r="B4075" s="6">
        <v>8.3964109420776367</v>
      </c>
      <c r="C4075" s="7">
        <v>10</v>
      </c>
      <c r="D4075" s="5">
        <v>33.904899597167969</v>
      </c>
      <c r="E4075" s="6">
        <v>8.3387298583984375</v>
      </c>
      <c r="F4075" s="7">
        <v>6</v>
      </c>
    </row>
    <row r="4076" spans="1:6">
      <c r="A4076" s="5">
        <v>33.917961120605469</v>
      </c>
      <c r="B4076" s="6">
        <v>8.4048309326171875</v>
      </c>
      <c r="C4076" s="7">
        <v>10</v>
      </c>
      <c r="D4076" s="5">
        <v>33.913238525390618</v>
      </c>
      <c r="E4076" s="6">
        <v>8.3387298583984375</v>
      </c>
      <c r="F4076" s="7">
        <v>6</v>
      </c>
    </row>
    <row r="4077" spans="1:6">
      <c r="A4077" s="5">
        <v>33.926292419433587</v>
      </c>
      <c r="B4077" s="6">
        <v>8.4048309326171875</v>
      </c>
      <c r="C4077" s="7">
        <v>10</v>
      </c>
      <c r="D4077" s="5">
        <v>33.92156982421875</v>
      </c>
      <c r="E4077" s="6">
        <v>8.2666072845458984</v>
      </c>
      <c r="F4077" s="7">
        <v>6</v>
      </c>
    </row>
    <row r="4078" spans="1:6">
      <c r="A4078" s="5">
        <v>33.934623718261719</v>
      </c>
      <c r="B4078" s="6">
        <v>8.4048309326171875</v>
      </c>
      <c r="C4078" s="7">
        <v>10</v>
      </c>
      <c r="D4078" s="5">
        <v>33.929901123046882</v>
      </c>
      <c r="E4078" s="6">
        <v>8.2666072845458984</v>
      </c>
      <c r="F4078" s="7">
        <v>6</v>
      </c>
    </row>
    <row r="4079" spans="1:6">
      <c r="A4079" s="5">
        <v>33.942955017089837</v>
      </c>
      <c r="B4079" s="6">
        <v>8.4048309326171875</v>
      </c>
      <c r="C4079" s="7">
        <v>10</v>
      </c>
      <c r="D4079" s="5">
        <v>33.938232421875</v>
      </c>
      <c r="E4079" s="6">
        <v>8.2776584625244141</v>
      </c>
      <c r="F4079" s="7">
        <v>6</v>
      </c>
    </row>
    <row r="4080" spans="1:6">
      <c r="A4080" s="5">
        <v>33.951286315917969</v>
      </c>
      <c r="B4080" s="6">
        <v>8.4048309326171875</v>
      </c>
      <c r="C4080" s="7">
        <v>10</v>
      </c>
      <c r="D4080" s="5">
        <v>33.946571350097663</v>
      </c>
      <c r="E4080" s="6">
        <v>8.2776584625244141</v>
      </c>
      <c r="F4080" s="7">
        <v>6</v>
      </c>
    </row>
    <row r="4081" spans="1:6">
      <c r="A4081" s="5">
        <v>33.959617614746087</v>
      </c>
      <c r="B4081" s="6">
        <v>8.4048309326171875</v>
      </c>
      <c r="C4081" s="7">
        <v>10</v>
      </c>
      <c r="D4081" s="5">
        <v>33.954902648925781</v>
      </c>
      <c r="E4081" s="6">
        <v>8.28692626953125</v>
      </c>
      <c r="F4081" s="7">
        <v>6</v>
      </c>
    </row>
    <row r="4082" spans="1:6">
      <c r="A4082" s="5">
        <v>33.967933654785163</v>
      </c>
      <c r="B4082" s="6">
        <v>8.4160575866699219</v>
      </c>
      <c r="C4082" s="7">
        <v>10</v>
      </c>
      <c r="D4082" s="5">
        <v>33.963233947753913</v>
      </c>
      <c r="E4082" s="6">
        <v>8.28692626953125</v>
      </c>
      <c r="F4082" s="7">
        <v>6</v>
      </c>
    </row>
    <row r="4083" spans="1:6">
      <c r="A4083" s="5">
        <v>33.976264953613281</v>
      </c>
      <c r="B4083" s="6">
        <v>8.4160575866699219</v>
      </c>
      <c r="C4083" s="7">
        <v>10</v>
      </c>
      <c r="D4083" s="5">
        <v>33.971565246582031</v>
      </c>
      <c r="E4083" s="6">
        <v>8.28692626953125</v>
      </c>
      <c r="F4083" s="7">
        <v>6</v>
      </c>
    </row>
    <row r="4084" spans="1:6">
      <c r="A4084" s="5">
        <v>33.984596252441413</v>
      </c>
      <c r="B4084" s="6">
        <v>8.4245414733886719</v>
      </c>
      <c r="C4084" s="7">
        <v>10</v>
      </c>
      <c r="D4084" s="5">
        <v>33.979904174804688</v>
      </c>
      <c r="E4084" s="6">
        <v>8.28692626953125</v>
      </c>
      <c r="F4084" s="7">
        <v>6</v>
      </c>
    </row>
    <row r="4085" spans="1:6">
      <c r="A4085" s="5">
        <v>33.992927551269531</v>
      </c>
      <c r="B4085" s="6">
        <v>8.4245414733886719</v>
      </c>
      <c r="C4085" s="7">
        <v>10</v>
      </c>
      <c r="D4085" s="5">
        <v>33.988235473632813</v>
      </c>
      <c r="E4085" s="6">
        <v>8.2984933853149414</v>
      </c>
      <c r="F4085" s="7">
        <v>6</v>
      </c>
    </row>
    <row r="4086" spans="1:6">
      <c r="A4086" s="5">
        <v>34.001258850097663</v>
      </c>
      <c r="B4086" s="6">
        <v>8.43670654296875</v>
      </c>
      <c r="C4086" s="7">
        <v>10</v>
      </c>
      <c r="D4086" s="5">
        <v>33.996566772460938</v>
      </c>
      <c r="E4086" s="6">
        <v>8.2984933853149414</v>
      </c>
      <c r="F4086" s="7">
        <v>6</v>
      </c>
    </row>
    <row r="4087" spans="1:6">
      <c r="A4087" s="5">
        <v>34.009590148925781</v>
      </c>
      <c r="B4087" s="6">
        <v>8.43670654296875</v>
      </c>
      <c r="C4087" s="7">
        <v>10</v>
      </c>
      <c r="D4087" s="5">
        <v>34.004898071289063</v>
      </c>
      <c r="E4087" s="6">
        <v>8.2984933853149414</v>
      </c>
      <c r="F4087" s="7">
        <v>6</v>
      </c>
    </row>
    <row r="4088" spans="1:6">
      <c r="A4088" s="5">
        <v>34.017921447753913</v>
      </c>
      <c r="B4088" s="6">
        <v>8.43670654296875</v>
      </c>
      <c r="C4088" s="7">
        <v>10</v>
      </c>
      <c r="D4088" s="5">
        <v>34.013236999511719</v>
      </c>
      <c r="E4088" s="6">
        <v>8.2984933853149414</v>
      </c>
      <c r="F4088" s="7">
        <v>6</v>
      </c>
    </row>
    <row r="4089" spans="1:6">
      <c r="A4089" s="5">
        <v>34.026252746582031</v>
      </c>
      <c r="B4089" s="6">
        <v>8.43670654296875</v>
      </c>
      <c r="C4089" s="7">
        <v>10</v>
      </c>
      <c r="D4089" s="5">
        <v>34.021568298339837</v>
      </c>
      <c r="E4089" s="6">
        <v>8.3058681488037109</v>
      </c>
      <c r="F4089" s="7">
        <v>6</v>
      </c>
    </row>
    <row r="4090" spans="1:6">
      <c r="A4090" s="5">
        <v>34.034568786621087</v>
      </c>
      <c r="B4090" s="6">
        <v>8.43670654296875</v>
      </c>
      <c r="C4090" s="7">
        <v>10</v>
      </c>
      <c r="D4090" s="5">
        <v>34.029899597167969</v>
      </c>
      <c r="E4090" s="6">
        <v>8.3058681488037109</v>
      </c>
      <c r="F4090" s="7">
        <v>6</v>
      </c>
    </row>
    <row r="4091" spans="1:6">
      <c r="A4091" s="5">
        <v>34.042900085449219</v>
      </c>
      <c r="B4091" s="6">
        <v>8.43670654296875</v>
      </c>
      <c r="C4091" s="7">
        <v>10</v>
      </c>
      <c r="D4091" s="5">
        <v>34.038238525390618</v>
      </c>
      <c r="E4091" s="6">
        <v>8.2329559326171875</v>
      </c>
      <c r="F4091" s="7">
        <v>6</v>
      </c>
    </row>
    <row r="4092" spans="1:6">
      <c r="A4092" s="5">
        <v>34.051231384277337</v>
      </c>
      <c r="B4092" s="6">
        <v>8.4450235366821289</v>
      </c>
      <c r="C4092" s="7">
        <v>10</v>
      </c>
      <c r="D4092" s="5">
        <v>34.04656982421875</v>
      </c>
      <c r="E4092" s="6">
        <v>8.2329559326171875</v>
      </c>
      <c r="F4092" s="7">
        <v>6</v>
      </c>
    </row>
    <row r="4093" spans="1:6">
      <c r="A4093" s="5">
        <v>34.059562683105469</v>
      </c>
      <c r="B4093" s="6">
        <v>8.4450235366821289</v>
      </c>
      <c r="C4093" s="7">
        <v>10</v>
      </c>
      <c r="D4093" s="5">
        <v>34.054901123046882</v>
      </c>
      <c r="E4093" s="6">
        <v>8.2329559326171875</v>
      </c>
      <c r="F4093" s="7">
        <v>6</v>
      </c>
    </row>
    <row r="4094" spans="1:6">
      <c r="A4094" s="5">
        <v>34.067893981933587</v>
      </c>
      <c r="B4094" s="6">
        <v>8.4542665481567383</v>
      </c>
      <c r="C4094" s="7">
        <v>10</v>
      </c>
      <c r="D4094" s="5">
        <v>34.063232421875</v>
      </c>
      <c r="E4094" s="6">
        <v>8.2329559326171875</v>
      </c>
      <c r="F4094" s="7">
        <v>6</v>
      </c>
    </row>
    <row r="4095" spans="1:6">
      <c r="A4095" s="5">
        <v>34.076225280761719</v>
      </c>
      <c r="B4095" s="6">
        <v>8.4542665481567383</v>
      </c>
      <c r="C4095" s="7">
        <v>10</v>
      </c>
      <c r="D4095" s="5">
        <v>34.071571350097663</v>
      </c>
      <c r="E4095" s="6">
        <v>8.21649169921875</v>
      </c>
      <c r="F4095" s="7">
        <v>6</v>
      </c>
    </row>
    <row r="4096" spans="1:6">
      <c r="A4096" s="5">
        <v>34.084556579589837</v>
      </c>
      <c r="B4096" s="6">
        <v>8.4542665481567383</v>
      </c>
      <c r="C4096" s="7">
        <v>10</v>
      </c>
      <c r="D4096" s="5">
        <v>34.079902648925781</v>
      </c>
      <c r="E4096" s="6">
        <v>8.21649169921875</v>
      </c>
      <c r="F4096" s="7">
        <v>6</v>
      </c>
    </row>
    <row r="4097" spans="1:6">
      <c r="A4097" s="5">
        <v>34.092887878417969</v>
      </c>
      <c r="B4097" s="6">
        <v>8.4542665481567383</v>
      </c>
      <c r="C4097" s="7">
        <v>10</v>
      </c>
      <c r="D4097" s="5">
        <v>34.088233947753913</v>
      </c>
      <c r="E4097" s="6">
        <v>8.2258148193359375</v>
      </c>
      <c r="F4097" s="7">
        <v>6</v>
      </c>
    </row>
    <row r="4098" spans="1:6">
      <c r="A4098" s="5">
        <v>34.101203918457031</v>
      </c>
      <c r="B4098" s="6">
        <v>8.4664325714111328</v>
      </c>
      <c r="C4098" s="7">
        <v>10</v>
      </c>
      <c r="D4098" s="5">
        <v>34.096572875976563</v>
      </c>
      <c r="E4098" s="6">
        <v>8.2258148193359375</v>
      </c>
      <c r="F4098" s="7">
        <v>6</v>
      </c>
    </row>
    <row r="4099" spans="1:6">
      <c r="A4099" s="5">
        <v>34.109535217285163</v>
      </c>
      <c r="B4099" s="6">
        <v>8.4664325714111328</v>
      </c>
      <c r="C4099" s="7">
        <v>10</v>
      </c>
      <c r="D4099" s="5">
        <v>34.104904174804688</v>
      </c>
      <c r="E4099" s="6">
        <v>8.1914205551147461</v>
      </c>
      <c r="F4099" s="7">
        <v>6</v>
      </c>
    </row>
    <row r="4100" spans="1:6">
      <c r="A4100" s="5">
        <v>34.117866516113281</v>
      </c>
      <c r="B4100" s="6">
        <v>8.4664325714111328</v>
      </c>
      <c r="C4100" s="7">
        <v>10</v>
      </c>
      <c r="D4100" s="5">
        <v>34.113235473632813</v>
      </c>
      <c r="E4100" s="6">
        <v>8.1914205551147461</v>
      </c>
      <c r="F4100" s="7">
        <v>6</v>
      </c>
    </row>
    <row r="4101" spans="1:6">
      <c r="A4101" s="5">
        <v>34.126197814941413</v>
      </c>
      <c r="B4101" s="6">
        <v>8.4664325714111328</v>
      </c>
      <c r="C4101" s="7">
        <v>10</v>
      </c>
      <c r="D4101" s="5">
        <v>34.121574401855469</v>
      </c>
      <c r="E4101" s="6">
        <v>8.2006797790527344</v>
      </c>
      <c r="F4101" s="7">
        <v>6</v>
      </c>
    </row>
    <row r="4102" spans="1:6">
      <c r="A4102" s="5">
        <v>34.134529113769531</v>
      </c>
      <c r="B4102" s="6">
        <v>8.4759912490844727</v>
      </c>
      <c r="C4102" s="7">
        <v>10</v>
      </c>
      <c r="D4102" s="5">
        <v>34.129905700683587</v>
      </c>
      <c r="E4102" s="6">
        <v>8.2006797790527344</v>
      </c>
      <c r="F4102" s="7">
        <v>6</v>
      </c>
    </row>
    <row r="4103" spans="1:6">
      <c r="A4103" s="5">
        <v>34.142860412597663</v>
      </c>
      <c r="B4103" s="6">
        <v>8.4759912490844727</v>
      </c>
      <c r="C4103" s="7">
        <v>10</v>
      </c>
      <c r="D4103" s="5">
        <v>34.138236999511719</v>
      </c>
      <c r="E4103" s="6">
        <v>8.2006797790527344</v>
      </c>
      <c r="F4103" s="7">
        <v>6</v>
      </c>
    </row>
    <row r="4104" spans="1:6">
      <c r="A4104" s="5">
        <v>34.151191711425781</v>
      </c>
      <c r="B4104" s="6">
        <v>8.4872779846191406</v>
      </c>
      <c r="C4104" s="7">
        <v>10</v>
      </c>
      <c r="D4104" s="5">
        <v>34.146568298339837</v>
      </c>
      <c r="E4104" s="6">
        <v>8.2006797790527344</v>
      </c>
      <c r="F4104" s="7">
        <v>6</v>
      </c>
    </row>
    <row r="4105" spans="1:6">
      <c r="A4105" s="5">
        <v>34.159523010253913</v>
      </c>
      <c r="B4105" s="6">
        <v>8.4872779846191406</v>
      </c>
      <c r="C4105" s="7">
        <v>10</v>
      </c>
      <c r="D4105" s="5">
        <v>34.1549072265625</v>
      </c>
      <c r="E4105" s="6">
        <v>8.2006797790527344</v>
      </c>
      <c r="F4105" s="7">
        <v>6</v>
      </c>
    </row>
    <row r="4106" spans="1:6">
      <c r="A4106" s="5">
        <v>34.167839050292969</v>
      </c>
      <c r="B4106" s="6">
        <v>8.4872779846191406</v>
      </c>
      <c r="C4106" s="7">
        <v>10</v>
      </c>
      <c r="D4106" s="5">
        <v>34.163238525390618</v>
      </c>
      <c r="E4106" s="6">
        <v>8.2006797790527344</v>
      </c>
      <c r="F4106" s="7">
        <v>6</v>
      </c>
    </row>
    <row r="4107" spans="1:6">
      <c r="A4107" s="5">
        <v>34.176170349121087</v>
      </c>
      <c r="B4107" s="6">
        <v>8.4872779846191406</v>
      </c>
      <c r="C4107" s="7">
        <v>10</v>
      </c>
      <c r="D4107" s="5">
        <v>34.17156982421875</v>
      </c>
      <c r="E4107" s="6">
        <v>8.1431941986083984</v>
      </c>
      <c r="F4107" s="7">
        <v>6</v>
      </c>
    </row>
    <row r="4108" spans="1:6">
      <c r="A4108" s="5">
        <v>34.184501647949219</v>
      </c>
      <c r="B4108" s="6">
        <v>8.4872779846191406</v>
      </c>
      <c r="C4108" s="7">
        <v>10</v>
      </c>
      <c r="D4108" s="5">
        <v>34.179901123046882</v>
      </c>
      <c r="E4108" s="6">
        <v>8.1431941986083984</v>
      </c>
      <c r="F4108" s="7">
        <v>6</v>
      </c>
    </row>
    <row r="4109" spans="1:6">
      <c r="A4109" s="5">
        <v>34.192832946777337</v>
      </c>
      <c r="B4109" s="6">
        <v>8.4872779846191406</v>
      </c>
      <c r="C4109" s="7">
        <v>10</v>
      </c>
      <c r="D4109" s="5">
        <v>34.188240051269531</v>
      </c>
      <c r="E4109" s="6">
        <v>8.1607236862182617</v>
      </c>
      <c r="F4109" s="7">
        <v>6</v>
      </c>
    </row>
    <row r="4110" spans="1:6">
      <c r="A4110" s="5">
        <v>34.201164245605469</v>
      </c>
      <c r="B4110" s="6">
        <v>8.4969949722290039</v>
      </c>
      <c r="C4110" s="7">
        <v>10</v>
      </c>
      <c r="D4110" s="5">
        <v>34.196571350097663</v>
      </c>
      <c r="E4110" s="6">
        <v>8.1607236862182617</v>
      </c>
      <c r="F4110" s="7">
        <v>6</v>
      </c>
    </row>
    <row r="4111" spans="1:6">
      <c r="A4111" s="5">
        <v>34.209495544433587</v>
      </c>
      <c r="B4111" s="6">
        <v>8.4969949722290039</v>
      </c>
      <c r="C4111" s="7">
        <v>10</v>
      </c>
      <c r="D4111" s="5">
        <v>34.204902648925781</v>
      </c>
      <c r="E4111" s="6">
        <v>8.1641740798950195</v>
      </c>
      <c r="F4111" s="7">
        <v>6</v>
      </c>
    </row>
    <row r="4112" spans="1:6">
      <c r="A4112" s="5">
        <v>34.217826843261719</v>
      </c>
      <c r="B4112" s="6">
        <v>8.5070066452026367</v>
      </c>
      <c r="C4112" s="7">
        <v>10</v>
      </c>
      <c r="D4112" s="5">
        <v>34.213233947753913</v>
      </c>
      <c r="E4112" s="6">
        <v>8.1641740798950195</v>
      </c>
      <c r="F4112" s="7">
        <v>6</v>
      </c>
    </row>
    <row r="4113" spans="1:6">
      <c r="A4113" s="5">
        <v>34.226158142089837</v>
      </c>
      <c r="B4113" s="6">
        <v>8.5070066452026367</v>
      </c>
      <c r="C4113" s="7">
        <v>10</v>
      </c>
      <c r="D4113" s="5">
        <v>34.221572875976563</v>
      </c>
      <c r="E4113" s="6">
        <v>8.1641740798950195</v>
      </c>
      <c r="F4113" s="7">
        <v>6</v>
      </c>
    </row>
    <row r="4114" spans="1:6">
      <c r="A4114" s="5">
        <v>34.234489440917969</v>
      </c>
      <c r="B4114" s="6">
        <v>8.5154275894165039</v>
      </c>
      <c r="C4114" s="7">
        <v>10</v>
      </c>
      <c r="D4114" s="5">
        <v>34.229904174804688</v>
      </c>
      <c r="E4114" s="6">
        <v>8.1641740798950195</v>
      </c>
      <c r="F4114" s="7">
        <v>6</v>
      </c>
    </row>
    <row r="4115" spans="1:6">
      <c r="A4115" s="5">
        <v>34.242805480957031</v>
      </c>
      <c r="B4115" s="6">
        <v>8.5154275894165039</v>
      </c>
      <c r="C4115" s="7">
        <v>10</v>
      </c>
      <c r="D4115" s="5">
        <v>34.238235473632813</v>
      </c>
      <c r="E4115" s="6">
        <v>8.1262006759643555</v>
      </c>
      <c r="F4115" s="7">
        <v>6</v>
      </c>
    </row>
    <row r="4116" spans="1:6">
      <c r="A4116" s="5">
        <v>34.251136779785163</v>
      </c>
      <c r="B4116" s="6">
        <v>8.5154275894165039</v>
      </c>
      <c r="C4116" s="7">
        <v>10</v>
      </c>
      <c r="D4116" s="5">
        <v>34.246574401855469</v>
      </c>
      <c r="E4116" s="6">
        <v>8.1262006759643555</v>
      </c>
      <c r="F4116" s="7">
        <v>6</v>
      </c>
    </row>
    <row r="4117" spans="1:6">
      <c r="A4117" s="5">
        <v>34.259468078613281</v>
      </c>
      <c r="B4117" s="6">
        <v>8.5154275894165039</v>
      </c>
      <c r="C4117" s="7">
        <v>10</v>
      </c>
      <c r="D4117" s="5">
        <v>34.254905700683587</v>
      </c>
      <c r="E4117" s="6">
        <v>8.1378936767578125</v>
      </c>
      <c r="F4117" s="7">
        <v>6</v>
      </c>
    </row>
    <row r="4118" spans="1:6">
      <c r="A4118" s="5">
        <v>34.267799377441413</v>
      </c>
      <c r="B4118" s="6">
        <v>8.5154275894165039</v>
      </c>
      <c r="C4118" s="7">
        <v>10</v>
      </c>
      <c r="D4118" s="5">
        <v>34.263236999511719</v>
      </c>
      <c r="E4118" s="6">
        <v>8.1378936767578125</v>
      </c>
      <c r="F4118" s="7">
        <v>6</v>
      </c>
    </row>
    <row r="4119" spans="1:6">
      <c r="A4119" s="5">
        <v>34.276130676269531</v>
      </c>
      <c r="B4119" s="6">
        <v>8.5154275894165039</v>
      </c>
      <c r="C4119" s="7">
        <v>10</v>
      </c>
      <c r="D4119" s="5">
        <v>34.271568298339837</v>
      </c>
      <c r="E4119" s="6">
        <v>8.1366977691650391</v>
      </c>
      <c r="F4119" s="7">
        <v>6</v>
      </c>
    </row>
    <row r="4120" spans="1:6">
      <c r="A4120" s="5">
        <v>34.284461975097663</v>
      </c>
      <c r="B4120" s="6">
        <v>8.5275917053222656</v>
      </c>
      <c r="C4120" s="7">
        <v>10</v>
      </c>
      <c r="D4120" s="5">
        <v>34.2799072265625</v>
      </c>
      <c r="E4120" s="6">
        <v>8.1366977691650391</v>
      </c>
      <c r="F4120" s="7">
        <v>6</v>
      </c>
    </row>
    <row r="4121" spans="1:6">
      <c r="A4121" s="5">
        <v>34.292793273925781</v>
      </c>
      <c r="B4121" s="6">
        <v>8.5275917053222656</v>
      </c>
      <c r="C4121" s="7">
        <v>10</v>
      </c>
      <c r="D4121" s="5">
        <v>34.288238525390618</v>
      </c>
      <c r="E4121" s="6">
        <v>8.1366977691650391</v>
      </c>
      <c r="F4121" s="7">
        <v>6</v>
      </c>
    </row>
    <row r="4122" spans="1:6">
      <c r="A4122" s="5">
        <v>34.301124572753913</v>
      </c>
      <c r="B4122" s="6">
        <v>8.5464305877685547</v>
      </c>
      <c r="C4122" s="7">
        <v>10</v>
      </c>
      <c r="D4122" s="5">
        <v>34.29656982421875</v>
      </c>
      <c r="E4122" s="6">
        <v>8.1366977691650391</v>
      </c>
      <c r="F4122" s="7">
        <v>6</v>
      </c>
    </row>
    <row r="4123" spans="1:6">
      <c r="A4123" s="5">
        <v>34.309440612792969</v>
      </c>
      <c r="B4123" s="6">
        <v>8.5464305877685547</v>
      </c>
      <c r="C4123" s="7">
        <v>10</v>
      </c>
      <c r="D4123" s="5">
        <v>34.304908752441413</v>
      </c>
      <c r="E4123" s="6">
        <v>8.1338033676147461</v>
      </c>
      <c r="F4123" s="7">
        <v>6</v>
      </c>
    </row>
    <row r="4124" spans="1:6">
      <c r="A4124" s="5">
        <v>34.317771911621087</v>
      </c>
      <c r="B4124" s="6">
        <v>8.5464305877685547</v>
      </c>
      <c r="C4124" s="7">
        <v>10</v>
      </c>
      <c r="D4124" s="5">
        <v>34.313240051269531</v>
      </c>
      <c r="E4124" s="6">
        <v>8.1338033676147461</v>
      </c>
      <c r="F4124" s="7">
        <v>6</v>
      </c>
    </row>
    <row r="4125" spans="1:6">
      <c r="A4125" s="5">
        <v>34.326103210449219</v>
      </c>
      <c r="B4125" s="6">
        <v>8.5464305877685547</v>
      </c>
      <c r="C4125" s="7">
        <v>10</v>
      </c>
      <c r="D4125" s="5">
        <v>34.321571350097663</v>
      </c>
      <c r="E4125" s="6">
        <v>8.1338033676147461</v>
      </c>
      <c r="F4125" s="7">
        <v>6</v>
      </c>
    </row>
    <row r="4126" spans="1:6">
      <c r="A4126" s="5">
        <v>34.334434509277337</v>
      </c>
      <c r="B4126" s="6">
        <v>8.5464305877685547</v>
      </c>
      <c r="C4126" s="7">
        <v>10</v>
      </c>
      <c r="D4126" s="5">
        <v>34.329902648925781</v>
      </c>
      <c r="E4126" s="6">
        <v>8.1338033676147461</v>
      </c>
      <c r="F4126" s="7">
        <v>6</v>
      </c>
    </row>
    <row r="4127" spans="1:6">
      <c r="A4127" s="5">
        <v>34.342765808105469</v>
      </c>
      <c r="B4127" s="6">
        <v>8.5464305877685547</v>
      </c>
      <c r="C4127" s="7">
        <v>10</v>
      </c>
      <c r="D4127" s="5">
        <v>34.338241577148438</v>
      </c>
      <c r="E4127" s="6">
        <v>8.1684904098510742</v>
      </c>
      <c r="F4127" s="7">
        <v>6</v>
      </c>
    </row>
    <row r="4128" spans="1:6">
      <c r="A4128" s="5">
        <v>34.351097106933587</v>
      </c>
      <c r="B4128" s="6">
        <v>8.5463333129882813</v>
      </c>
      <c r="C4128" s="7">
        <v>10</v>
      </c>
      <c r="D4128" s="5">
        <v>34.346572875976563</v>
      </c>
      <c r="E4128" s="6">
        <v>8.1684904098510742</v>
      </c>
      <c r="F4128" s="7">
        <v>6</v>
      </c>
    </row>
    <row r="4129" spans="1:6">
      <c r="A4129" s="5">
        <v>34.359428405761719</v>
      </c>
      <c r="B4129" s="6">
        <v>8.5463333129882813</v>
      </c>
      <c r="C4129" s="7">
        <v>10</v>
      </c>
      <c r="D4129" s="5">
        <v>34.354904174804688</v>
      </c>
      <c r="E4129" s="6">
        <v>8.1684904098510742</v>
      </c>
      <c r="F4129" s="7">
        <v>6</v>
      </c>
    </row>
    <row r="4130" spans="1:6">
      <c r="A4130" s="5">
        <v>34.367759704589837</v>
      </c>
      <c r="B4130" s="6">
        <v>8.5731925964355469</v>
      </c>
      <c r="C4130" s="7">
        <v>10</v>
      </c>
      <c r="D4130" s="5">
        <v>34.363243103027337</v>
      </c>
      <c r="E4130" s="6">
        <v>8.1684904098510742</v>
      </c>
      <c r="F4130" s="7">
        <v>6</v>
      </c>
    </row>
    <row r="4131" spans="1:6">
      <c r="A4131" s="5">
        <v>34.376075744628913</v>
      </c>
      <c r="B4131" s="6">
        <v>8.5731925964355469</v>
      </c>
      <c r="C4131" s="7">
        <v>10</v>
      </c>
      <c r="D4131" s="5">
        <v>34.371574401855469</v>
      </c>
      <c r="E4131" s="6">
        <v>8.1684904098510742</v>
      </c>
      <c r="F4131" s="7">
        <v>6</v>
      </c>
    </row>
    <row r="4132" spans="1:6">
      <c r="A4132" s="5">
        <v>34.384407043457031</v>
      </c>
      <c r="B4132" s="6">
        <v>8.5731925964355469</v>
      </c>
      <c r="C4132" s="7">
        <v>10</v>
      </c>
      <c r="D4132" s="5">
        <v>34.379905700683587</v>
      </c>
      <c r="E4132" s="6">
        <v>8.1684904098510742</v>
      </c>
      <c r="F4132" s="7">
        <v>6</v>
      </c>
    </row>
    <row r="4133" spans="1:6">
      <c r="A4133" s="5">
        <v>34.392738342285163</v>
      </c>
      <c r="B4133" s="6">
        <v>8.5731925964355469</v>
      </c>
      <c r="C4133" s="7">
        <v>10</v>
      </c>
      <c r="D4133" s="5">
        <v>34.388236999511719</v>
      </c>
      <c r="E4133" s="6">
        <v>8.1684904098510742</v>
      </c>
      <c r="F4133" s="7">
        <v>6</v>
      </c>
    </row>
    <row r="4134" spans="1:6">
      <c r="A4134" s="5">
        <v>34.401069641113281</v>
      </c>
      <c r="B4134" s="6">
        <v>8.5184192657470703</v>
      </c>
      <c r="C4134" s="7">
        <v>10</v>
      </c>
      <c r="D4134" s="5">
        <v>34.396575927734382</v>
      </c>
      <c r="E4134" s="6">
        <v>8.1684904098510742</v>
      </c>
      <c r="F4134" s="7">
        <v>6</v>
      </c>
    </row>
    <row r="4135" spans="1:6">
      <c r="A4135" s="5">
        <v>34.409400939941413</v>
      </c>
      <c r="B4135" s="6">
        <v>8.5184192657470703</v>
      </c>
      <c r="C4135" s="7">
        <v>10</v>
      </c>
      <c r="D4135" s="5">
        <v>34.4049072265625</v>
      </c>
      <c r="E4135" s="6">
        <v>8.1866846084594727</v>
      </c>
      <c r="F4135" s="7">
        <v>6</v>
      </c>
    </row>
    <row r="4136" spans="1:6">
      <c r="A4136" s="5">
        <v>34.417732238769531</v>
      </c>
      <c r="B4136" s="6">
        <v>8.5397176742553711</v>
      </c>
      <c r="C4136" s="7">
        <v>10</v>
      </c>
      <c r="D4136" s="5">
        <v>34.413238525390618</v>
      </c>
      <c r="E4136" s="6">
        <v>8.1866846084594727</v>
      </c>
      <c r="F4136" s="7">
        <v>6</v>
      </c>
    </row>
    <row r="4137" spans="1:6">
      <c r="A4137" s="5">
        <v>34.426063537597663</v>
      </c>
      <c r="B4137" s="6">
        <v>8.5397176742553711</v>
      </c>
      <c r="C4137" s="7">
        <v>10</v>
      </c>
      <c r="D4137" s="5">
        <v>34.421577453613281</v>
      </c>
      <c r="E4137" s="6">
        <v>8.1958427429199219</v>
      </c>
      <c r="F4137" s="7">
        <v>6</v>
      </c>
    </row>
    <row r="4138" spans="1:6">
      <c r="A4138" s="5">
        <v>34.434394836425781</v>
      </c>
      <c r="B4138" s="6">
        <v>8.5397176742553711</v>
      </c>
      <c r="C4138" s="7">
        <v>10</v>
      </c>
      <c r="D4138" s="5">
        <v>34.429908752441413</v>
      </c>
      <c r="E4138" s="6">
        <v>8.1958427429199219</v>
      </c>
      <c r="F4138" s="7">
        <v>6</v>
      </c>
    </row>
    <row r="4139" spans="1:6">
      <c r="A4139" s="5">
        <v>34.442710876464837</v>
      </c>
      <c r="B4139" s="6">
        <v>8.5397176742553711</v>
      </c>
      <c r="C4139" s="7">
        <v>10</v>
      </c>
      <c r="D4139" s="5">
        <v>34.438240051269531</v>
      </c>
      <c r="E4139" s="6">
        <v>8.1645421981811523</v>
      </c>
      <c r="F4139" s="7">
        <v>6</v>
      </c>
    </row>
    <row r="4140" spans="1:6">
      <c r="A4140" s="5">
        <v>34.451042175292969</v>
      </c>
      <c r="B4140" s="6">
        <v>8.552058219909668</v>
      </c>
      <c r="C4140" s="7">
        <v>10</v>
      </c>
      <c r="D4140" s="5">
        <v>34.446571350097663</v>
      </c>
      <c r="E4140" s="6">
        <v>8.1645421981811523</v>
      </c>
      <c r="F4140" s="7">
        <v>6</v>
      </c>
    </row>
    <row r="4141" spans="1:6">
      <c r="A4141" s="5">
        <v>34.459373474121087</v>
      </c>
      <c r="B4141" s="6">
        <v>8.552058219909668</v>
      </c>
      <c r="C4141" s="7">
        <v>10</v>
      </c>
      <c r="D4141" s="5">
        <v>34.454910278320313</v>
      </c>
      <c r="E4141" s="6">
        <v>8.1645421981811523</v>
      </c>
      <c r="F4141" s="7">
        <v>6</v>
      </c>
    </row>
    <row r="4142" spans="1:6">
      <c r="A4142" s="5">
        <v>34.467704772949219</v>
      </c>
      <c r="B4142" s="6">
        <v>8.3869638442993164</v>
      </c>
      <c r="C4142" s="7">
        <v>10</v>
      </c>
      <c r="D4142" s="5">
        <v>34.463241577148438</v>
      </c>
      <c r="E4142" s="6">
        <v>8.1645421981811523</v>
      </c>
      <c r="F4142" s="7">
        <v>6</v>
      </c>
    </row>
    <row r="4143" spans="1:6">
      <c r="A4143" s="5">
        <v>34.476036071777337</v>
      </c>
      <c r="B4143" s="6">
        <v>8.3869638442993164</v>
      </c>
      <c r="C4143" s="7">
        <v>10</v>
      </c>
      <c r="D4143" s="5">
        <v>34.471572875976563</v>
      </c>
      <c r="E4143" s="6">
        <v>8.1879615783691406</v>
      </c>
      <c r="F4143" s="7">
        <v>6</v>
      </c>
    </row>
    <row r="4144" spans="1:6">
      <c r="A4144" s="5">
        <v>34.484367370605469</v>
      </c>
      <c r="B4144" s="6">
        <v>8.3957405090332031</v>
      </c>
      <c r="C4144" s="7">
        <v>10</v>
      </c>
      <c r="D4144" s="5">
        <v>34.479904174804688</v>
      </c>
      <c r="E4144" s="6">
        <v>8.1879615783691406</v>
      </c>
      <c r="F4144" s="7">
        <v>6</v>
      </c>
    </row>
    <row r="4145" spans="1:6">
      <c r="A4145" s="5">
        <v>34.492698669433587</v>
      </c>
      <c r="B4145" s="6">
        <v>8.3957405090332031</v>
      </c>
      <c r="C4145" s="7">
        <v>10</v>
      </c>
      <c r="D4145" s="5">
        <v>34.488243103027337</v>
      </c>
      <c r="E4145" s="6">
        <v>8.1992549896240234</v>
      </c>
      <c r="F4145" s="7">
        <v>6</v>
      </c>
    </row>
    <row r="4146" spans="1:6">
      <c r="A4146" s="5">
        <v>34.501029968261719</v>
      </c>
      <c r="B4146" s="6">
        <v>8.3957405090332031</v>
      </c>
      <c r="C4146" s="7">
        <v>10</v>
      </c>
      <c r="D4146" s="5">
        <v>34.496574401855469</v>
      </c>
      <c r="E4146" s="6">
        <v>8.1992549896240234</v>
      </c>
      <c r="F4146" s="7">
        <v>6</v>
      </c>
    </row>
    <row r="4147" spans="1:6">
      <c r="A4147" s="5">
        <v>34.509346008300781</v>
      </c>
      <c r="B4147" s="6">
        <v>8.3957405090332031</v>
      </c>
      <c r="C4147" s="7">
        <v>10</v>
      </c>
      <c r="D4147" s="5">
        <v>34.504905700683587</v>
      </c>
      <c r="E4147" s="6">
        <v>8.1584005355834961</v>
      </c>
      <c r="F4147" s="7">
        <v>6</v>
      </c>
    </row>
    <row r="4148" spans="1:6">
      <c r="A4148" s="5">
        <v>34.517677307128913</v>
      </c>
      <c r="B4148" s="6">
        <v>8.4059123992919922</v>
      </c>
      <c r="C4148" s="7">
        <v>10</v>
      </c>
      <c r="D4148" s="5">
        <v>34.51324462890625</v>
      </c>
      <c r="E4148" s="6">
        <v>8.1584005355834961</v>
      </c>
      <c r="F4148" s="7">
        <v>6</v>
      </c>
    </row>
    <row r="4149" spans="1:6">
      <c r="A4149" s="5">
        <v>34.526008605957031</v>
      </c>
      <c r="B4149" s="6">
        <v>8.4059123992919922</v>
      </c>
      <c r="C4149" s="7">
        <v>10</v>
      </c>
      <c r="D4149" s="5">
        <v>34.521575927734382</v>
      </c>
      <c r="E4149" s="6">
        <v>8.1584005355834961</v>
      </c>
      <c r="F4149" s="7">
        <v>6</v>
      </c>
    </row>
    <row r="4150" spans="1:6">
      <c r="A4150" s="5">
        <v>34.534339904785163</v>
      </c>
      <c r="B4150" s="6">
        <v>8.4264326095581055</v>
      </c>
      <c r="C4150" s="7">
        <v>10</v>
      </c>
      <c r="D4150" s="5">
        <v>34.5299072265625</v>
      </c>
      <c r="E4150" s="6">
        <v>8.1584005355834961</v>
      </c>
      <c r="F4150" s="7">
        <v>6</v>
      </c>
    </row>
    <row r="4151" spans="1:6">
      <c r="A4151" s="5">
        <v>34.542671203613281</v>
      </c>
      <c r="B4151" s="6">
        <v>8.4264326095581055</v>
      </c>
      <c r="C4151" s="7">
        <v>10</v>
      </c>
      <c r="D4151" s="5">
        <v>34.538238525390618</v>
      </c>
      <c r="E4151" s="6">
        <v>8.1779699325561523</v>
      </c>
      <c r="F4151" s="7">
        <v>6</v>
      </c>
    </row>
    <row r="4152" spans="1:6">
      <c r="A4152" s="5">
        <v>34.551002502441413</v>
      </c>
      <c r="B4152" s="6">
        <v>8.4264326095581055</v>
      </c>
      <c r="C4152" s="7">
        <v>10</v>
      </c>
      <c r="D4152" s="5">
        <v>34.546577453613281</v>
      </c>
      <c r="E4152" s="6">
        <v>8.1779699325561523</v>
      </c>
      <c r="F4152" s="7">
        <v>6</v>
      </c>
    </row>
    <row r="4153" spans="1:6">
      <c r="A4153" s="5">
        <v>34.559333801269531</v>
      </c>
      <c r="B4153" s="6">
        <v>8.4264326095581055</v>
      </c>
      <c r="C4153" s="7">
        <v>10</v>
      </c>
      <c r="D4153" s="5">
        <v>34.554908752441413</v>
      </c>
      <c r="E4153" s="6">
        <v>8.1854238510131836</v>
      </c>
      <c r="F4153" s="7">
        <v>6</v>
      </c>
    </row>
    <row r="4154" spans="1:6">
      <c r="A4154" s="5">
        <v>34.567665100097663</v>
      </c>
      <c r="B4154" s="6">
        <v>8.4264326095581055</v>
      </c>
      <c r="C4154" s="7">
        <v>10</v>
      </c>
      <c r="D4154" s="5">
        <v>34.563240051269531</v>
      </c>
      <c r="E4154" s="6">
        <v>8.1854238510131836</v>
      </c>
      <c r="F4154" s="7">
        <v>6</v>
      </c>
    </row>
    <row r="4155" spans="1:6">
      <c r="A4155" s="5">
        <v>34.575996398925781</v>
      </c>
      <c r="B4155" s="6">
        <v>8.4264326095581055</v>
      </c>
      <c r="C4155" s="7">
        <v>10</v>
      </c>
      <c r="D4155" s="5">
        <v>34.571578979492188</v>
      </c>
      <c r="E4155" s="6">
        <v>8.1854238510131836</v>
      </c>
      <c r="F4155" s="7">
        <v>6</v>
      </c>
    </row>
    <row r="4156" spans="1:6">
      <c r="A4156" s="5">
        <v>34.584312438964837</v>
      </c>
      <c r="B4156" s="6">
        <v>8.4489383697509766</v>
      </c>
      <c r="C4156" s="7">
        <v>10</v>
      </c>
      <c r="D4156" s="5">
        <v>34.579910278320313</v>
      </c>
      <c r="E4156" s="6">
        <v>8.1854238510131836</v>
      </c>
      <c r="F4156" s="7">
        <v>6</v>
      </c>
    </row>
    <row r="4157" spans="1:6">
      <c r="A4157" s="5">
        <v>34.592643737792969</v>
      </c>
      <c r="B4157" s="6">
        <v>8.4489383697509766</v>
      </c>
      <c r="C4157" s="7">
        <v>10</v>
      </c>
      <c r="D4157" s="5">
        <v>34.588241577148438</v>
      </c>
      <c r="E4157" s="6">
        <v>8.1854238510131836</v>
      </c>
      <c r="F4157" s="7">
        <v>6</v>
      </c>
    </row>
    <row r="4158" spans="1:6">
      <c r="A4158" s="5">
        <v>34.600975036621087</v>
      </c>
      <c r="B4158" s="6">
        <v>8.4595756530761719</v>
      </c>
      <c r="C4158" s="7">
        <v>10</v>
      </c>
      <c r="D4158" s="5">
        <v>34.596572875976563</v>
      </c>
      <c r="E4158" s="6">
        <v>8.1854238510131836</v>
      </c>
      <c r="F4158" s="7">
        <v>6</v>
      </c>
    </row>
    <row r="4159" spans="1:6">
      <c r="A4159" s="5">
        <v>34.609306335449219</v>
      </c>
      <c r="B4159" s="6">
        <v>8.4595756530761719</v>
      </c>
      <c r="C4159" s="7">
        <v>10</v>
      </c>
      <c r="D4159" s="5">
        <v>34.604911804199219</v>
      </c>
      <c r="E4159" s="6">
        <v>8.2164888381958008</v>
      </c>
      <c r="F4159" s="7">
        <v>6</v>
      </c>
    </row>
    <row r="4160" spans="1:6">
      <c r="A4160" s="5">
        <v>34.617637634277337</v>
      </c>
      <c r="B4160" s="6">
        <v>8.4595756530761719</v>
      </c>
      <c r="C4160" s="7">
        <v>10</v>
      </c>
      <c r="D4160" s="5">
        <v>34.613243103027337</v>
      </c>
      <c r="E4160" s="6">
        <v>8.2164888381958008</v>
      </c>
      <c r="F4160" s="7">
        <v>6</v>
      </c>
    </row>
    <row r="4161" spans="1:6">
      <c r="A4161" s="5">
        <v>34.625968933105469</v>
      </c>
      <c r="B4161" s="6">
        <v>8.4595756530761719</v>
      </c>
      <c r="C4161" s="7">
        <v>10</v>
      </c>
      <c r="D4161" s="5">
        <v>34.621574401855469</v>
      </c>
      <c r="E4161" s="6">
        <v>8.2164888381958008</v>
      </c>
      <c r="F4161" s="7">
        <v>6</v>
      </c>
    </row>
    <row r="4162" spans="1:6">
      <c r="A4162" s="5">
        <v>34.634300231933587</v>
      </c>
      <c r="B4162" s="6">
        <v>8.4595756530761719</v>
      </c>
      <c r="C4162" s="7">
        <v>10</v>
      </c>
      <c r="D4162" s="5">
        <v>34.629913330078118</v>
      </c>
      <c r="E4162" s="6">
        <v>8.2164888381958008</v>
      </c>
      <c r="F4162" s="7">
        <v>6</v>
      </c>
    </row>
    <row r="4163" spans="1:6">
      <c r="A4163" s="5">
        <v>34.642631530761719</v>
      </c>
      <c r="B4163" s="6">
        <v>8.4595756530761719</v>
      </c>
      <c r="C4163" s="7">
        <v>10</v>
      </c>
      <c r="D4163" s="5">
        <v>34.63824462890625</v>
      </c>
      <c r="E4163" s="6">
        <v>8.2164888381958008</v>
      </c>
      <c r="F4163" s="7">
        <v>6</v>
      </c>
    </row>
    <row r="4164" spans="1:6">
      <c r="A4164" s="5">
        <v>34.650962829589837</v>
      </c>
      <c r="B4164" s="6">
        <v>8.4595756530761719</v>
      </c>
      <c r="C4164" s="7">
        <v>10</v>
      </c>
      <c r="D4164" s="5">
        <v>34.646575927734382</v>
      </c>
      <c r="E4164" s="6">
        <v>8.2164888381958008</v>
      </c>
      <c r="F4164" s="7">
        <v>6</v>
      </c>
    </row>
    <row r="4165" spans="1:6">
      <c r="A4165" s="5">
        <v>34.659294128417969</v>
      </c>
      <c r="B4165" s="6">
        <v>8.4595756530761719</v>
      </c>
      <c r="C4165" s="7">
        <v>10</v>
      </c>
      <c r="D4165" s="5">
        <v>34.6549072265625</v>
      </c>
      <c r="E4165" s="6">
        <v>8.2275123596191406</v>
      </c>
      <c r="F4165" s="7">
        <v>6</v>
      </c>
    </row>
    <row r="4166" spans="1:6">
      <c r="A4166" s="5">
        <v>34.667625427246087</v>
      </c>
      <c r="B4166" s="6">
        <v>8.4595756530761719</v>
      </c>
      <c r="C4166" s="7">
        <v>10</v>
      </c>
      <c r="D4166" s="5">
        <v>34.663246154785163</v>
      </c>
      <c r="E4166" s="6">
        <v>8.2275123596191406</v>
      </c>
      <c r="F4166" s="7">
        <v>6</v>
      </c>
    </row>
    <row r="4167" spans="1:6">
      <c r="A4167" s="5">
        <v>34.675956726074219</v>
      </c>
      <c r="B4167" s="6">
        <v>8.4595756530761719</v>
      </c>
      <c r="C4167" s="7">
        <v>10</v>
      </c>
      <c r="D4167" s="5">
        <v>34.671577453613281</v>
      </c>
      <c r="E4167" s="6">
        <v>8.2486639022827148</v>
      </c>
      <c r="F4167" s="7">
        <v>6</v>
      </c>
    </row>
    <row r="4168" spans="1:6">
      <c r="A4168" s="5">
        <v>34.684272766113281</v>
      </c>
      <c r="B4168" s="6">
        <v>8.4666633605957031</v>
      </c>
      <c r="C4168" s="7">
        <v>10</v>
      </c>
      <c r="D4168" s="5">
        <v>34.679908752441413</v>
      </c>
      <c r="E4168" s="6">
        <v>8.2486639022827148</v>
      </c>
      <c r="F4168" s="7">
        <v>6</v>
      </c>
    </row>
    <row r="4169" spans="1:6">
      <c r="A4169" s="5">
        <v>34.692604064941413</v>
      </c>
      <c r="B4169" s="6">
        <v>8.4666633605957031</v>
      </c>
      <c r="C4169" s="7">
        <v>10</v>
      </c>
      <c r="D4169" s="5">
        <v>34.688240051269531</v>
      </c>
      <c r="E4169" s="6">
        <v>8.2050189971923828</v>
      </c>
      <c r="F4169" s="7">
        <v>6</v>
      </c>
    </row>
    <row r="4170" spans="1:6">
      <c r="A4170" s="5">
        <v>34.700935363769531</v>
      </c>
      <c r="B4170" s="6">
        <v>8.4666633605957031</v>
      </c>
      <c r="C4170" s="7">
        <v>10</v>
      </c>
      <c r="D4170" s="5">
        <v>34.696578979492188</v>
      </c>
      <c r="E4170" s="6">
        <v>8.2050189971923828</v>
      </c>
      <c r="F4170" s="7">
        <v>6</v>
      </c>
    </row>
    <row r="4171" spans="1:6">
      <c r="A4171" s="5">
        <v>34.709266662597663</v>
      </c>
      <c r="B4171" s="6">
        <v>8.4666633605957031</v>
      </c>
      <c r="C4171" s="7">
        <v>10</v>
      </c>
      <c r="D4171" s="5">
        <v>34.704910278320313</v>
      </c>
      <c r="E4171" s="6">
        <v>8.2146024703979492</v>
      </c>
      <c r="F4171" s="7">
        <v>6</v>
      </c>
    </row>
    <row r="4172" spans="1:6">
      <c r="A4172" s="5">
        <v>34.717597961425781</v>
      </c>
      <c r="B4172" s="6">
        <v>8.4770030975341797</v>
      </c>
      <c r="C4172" s="7">
        <v>10</v>
      </c>
      <c r="D4172" s="5">
        <v>34.713241577148438</v>
      </c>
      <c r="E4172" s="6">
        <v>8.2146024703979492</v>
      </c>
      <c r="F4172" s="7">
        <v>6</v>
      </c>
    </row>
    <row r="4173" spans="1:6">
      <c r="A4173" s="5">
        <v>34.725929260253913</v>
      </c>
      <c r="B4173" s="6">
        <v>8.4770030975341797</v>
      </c>
      <c r="C4173" s="7">
        <v>10</v>
      </c>
      <c r="D4173" s="5">
        <v>34.721580505371087</v>
      </c>
      <c r="E4173" s="6">
        <v>8.207575798034668</v>
      </c>
      <c r="F4173" s="7">
        <v>6</v>
      </c>
    </row>
    <row r="4174" spans="1:6">
      <c r="A4174" s="5">
        <v>34.734260559082031</v>
      </c>
      <c r="B4174" s="6">
        <v>8.48577880859375</v>
      </c>
      <c r="C4174" s="7">
        <v>10</v>
      </c>
      <c r="D4174" s="5">
        <v>34.729911804199219</v>
      </c>
      <c r="E4174" s="6">
        <v>8.207575798034668</v>
      </c>
      <c r="F4174" s="7">
        <v>6</v>
      </c>
    </row>
    <row r="4175" spans="1:6">
      <c r="A4175" s="5">
        <v>34.742591857910163</v>
      </c>
      <c r="B4175" s="6">
        <v>8.48577880859375</v>
      </c>
      <c r="C4175" s="7">
        <v>10</v>
      </c>
      <c r="D4175" s="5">
        <v>34.738243103027337</v>
      </c>
      <c r="E4175" s="6">
        <v>8.2193269729614258</v>
      </c>
      <c r="F4175" s="7">
        <v>6</v>
      </c>
    </row>
    <row r="4176" spans="1:6">
      <c r="A4176" s="5">
        <v>34.750923156738281</v>
      </c>
      <c r="B4176" s="6">
        <v>8.48577880859375</v>
      </c>
      <c r="C4176" s="7">
        <v>10</v>
      </c>
      <c r="D4176" s="5">
        <v>34.746574401855469</v>
      </c>
      <c r="E4176" s="6">
        <v>8.2193269729614258</v>
      </c>
      <c r="F4176" s="7">
        <v>6</v>
      </c>
    </row>
    <row r="4177" spans="1:6">
      <c r="A4177" s="5">
        <v>34.759254455566413</v>
      </c>
      <c r="B4177" s="6">
        <v>8.48577880859375</v>
      </c>
      <c r="C4177" s="7">
        <v>10</v>
      </c>
      <c r="D4177" s="5">
        <v>34.754913330078118</v>
      </c>
      <c r="E4177" s="6">
        <v>8.1045703887939453</v>
      </c>
      <c r="F4177" s="7">
        <v>6</v>
      </c>
    </row>
    <row r="4178" spans="1:6">
      <c r="A4178" s="5">
        <v>34.767585754394531</v>
      </c>
      <c r="B4178" s="6">
        <v>8.48577880859375</v>
      </c>
      <c r="C4178" s="7">
        <v>10</v>
      </c>
      <c r="D4178" s="5">
        <v>34.76324462890625</v>
      </c>
      <c r="E4178" s="6">
        <v>8.1045703887939453</v>
      </c>
      <c r="F4178" s="7">
        <v>6</v>
      </c>
    </row>
    <row r="4179" spans="1:6">
      <c r="A4179" s="5">
        <v>34.775917053222663</v>
      </c>
      <c r="B4179" s="6">
        <v>8.48577880859375</v>
      </c>
      <c r="C4179" s="7">
        <v>10</v>
      </c>
      <c r="D4179" s="5">
        <v>34.771575927734382</v>
      </c>
      <c r="E4179" s="6">
        <v>8.1143112182617188</v>
      </c>
      <c r="F4179" s="7">
        <v>6</v>
      </c>
    </row>
    <row r="4180" spans="1:6">
      <c r="A4180" s="5">
        <v>34.784248352050781</v>
      </c>
      <c r="B4180" s="6">
        <v>8.48577880859375</v>
      </c>
      <c r="C4180" s="7">
        <v>10</v>
      </c>
      <c r="D4180" s="5">
        <v>34.779914855957031</v>
      </c>
      <c r="E4180" s="6">
        <v>8.1143112182617188</v>
      </c>
      <c r="F4180" s="7">
        <v>6</v>
      </c>
    </row>
    <row r="4181" spans="1:6">
      <c r="A4181" s="5">
        <v>34.792579650878913</v>
      </c>
      <c r="B4181" s="6">
        <v>8.48577880859375</v>
      </c>
      <c r="C4181" s="7">
        <v>10</v>
      </c>
      <c r="D4181" s="5">
        <v>34.788246154785163</v>
      </c>
      <c r="E4181" s="6">
        <v>8.1381635665893555</v>
      </c>
      <c r="F4181" s="7">
        <v>6</v>
      </c>
    </row>
    <row r="4182" spans="1:6">
      <c r="A4182" s="5">
        <v>34.800895690917969</v>
      </c>
      <c r="B4182" s="6">
        <v>8.48577880859375</v>
      </c>
      <c r="C4182" s="7">
        <v>10</v>
      </c>
      <c r="D4182" s="5">
        <v>34.796577453613281</v>
      </c>
      <c r="E4182" s="6">
        <v>8.1381635665893555</v>
      </c>
      <c r="F4182" s="7">
        <v>6</v>
      </c>
    </row>
    <row r="4183" spans="1:6">
      <c r="A4183" s="5">
        <v>34.809226989746087</v>
      </c>
      <c r="B4183" s="6">
        <v>8.48577880859375</v>
      </c>
      <c r="C4183" s="7">
        <v>10</v>
      </c>
      <c r="D4183" s="5">
        <v>34.804908752441413</v>
      </c>
      <c r="E4183" s="6">
        <v>8.1381635665893555</v>
      </c>
      <c r="F4183" s="7">
        <v>6</v>
      </c>
    </row>
    <row r="4184" spans="1:6">
      <c r="A4184" s="5">
        <v>34.817558288574219</v>
      </c>
      <c r="B4184" s="6">
        <v>8.4942502975463867</v>
      </c>
      <c r="C4184" s="7">
        <v>10</v>
      </c>
      <c r="D4184" s="5">
        <v>34.813247680664063</v>
      </c>
      <c r="E4184" s="6">
        <v>8.1381635665893555</v>
      </c>
      <c r="F4184" s="7">
        <v>6</v>
      </c>
    </row>
    <row r="4185" spans="1:6">
      <c r="A4185" s="5">
        <v>34.825889587402337</v>
      </c>
      <c r="B4185" s="6">
        <v>8.4942502975463867</v>
      </c>
      <c r="C4185" s="7">
        <v>10</v>
      </c>
      <c r="D4185" s="5">
        <v>34.821578979492188</v>
      </c>
      <c r="E4185" s="6">
        <v>8.1456375122070313</v>
      </c>
      <c r="F4185" s="7">
        <v>6</v>
      </c>
    </row>
    <row r="4186" spans="1:6">
      <c r="A4186" s="5">
        <v>34.834220886230469</v>
      </c>
      <c r="B4186" s="6">
        <v>8.4942502975463867</v>
      </c>
      <c r="C4186" s="7">
        <v>10</v>
      </c>
      <c r="D4186" s="5">
        <v>34.829917907714837</v>
      </c>
      <c r="E4186" s="6">
        <v>8.1456375122070313</v>
      </c>
      <c r="F4186" s="7">
        <v>6</v>
      </c>
    </row>
    <row r="4187" spans="1:6">
      <c r="A4187" s="5">
        <v>34.842552185058587</v>
      </c>
      <c r="B4187" s="6">
        <v>8.4942502975463867</v>
      </c>
      <c r="C4187" s="7">
        <v>10</v>
      </c>
      <c r="D4187" s="5">
        <v>34.838249206542969</v>
      </c>
      <c r="E4187" s="6">
        <v>8.1456375122070313</v>
      </c>
      <c r="F4187" s="7">
        <v>6</v>
      </c>
    </row>
    <row r="4188" spans="1:6">
      <c r="A4188" s="5">
        <v>34.850883483886719</v>
      </c>
      <c r="B4188" s="6">
        <v>8.4942502975463867</v>
      </c>
      <c r="C4188" s="7">
        <v>10</v>
      </c>
      <c r="D4188" s="5">
        <v>34.846580505371087</v>
      </c>
      <c r="E4188" s="6">
        <v>8.1456375122070313</v>
      </c>
      <c r="F4188" s="7">
        <v>6</v>
      </c>
    </row>
    <row r="4189" spans="1:6">
      <c r="A4189" s="5">
        <v>34.859214782714837</v>
      </c>
      <c r="B4189" s="6">
        <v>8.4942502975463867</v>
      </c>
      <c r="C4189" s="7">
        <v>10</v>
      </c>
      <c r="D4189" s="5">
        <v>34.85491943359375</v>
      </c>
      <c r="E4189" s="6">
        <v>8.1243419647216797</v>
      </c>
      <c r="F4189" s="7">
        <v>6</v>
      </c>
    </row>
    <row r="4190" spans="1:6">
      <c r="A4190" s="5">
        <v>34.867546081542969</v>
      </c>
      <c r="B4190" s="6">
        <v>8.4942502975463867</v>
      </c>
      <c r="C4190" s="7">
        <v>10</v>
      </c>
      <c r="D4190" s="5">
        <v>34.863250732421882</v>
      </c>
      <c r="E4190" s="6">
        <v>8.1243419647216797</v>
      </c>
      <c r="F4190" s="7">
        <v>6</v>
      </c>
    </row>
    <row r="4191" spans="1:6">
      <c r="A4191" s="5">
        <v>34.875877380371087</v>
      </c>
      <c r="B4191" s="6">
        <v>8.4942502975463867</v>
      </c>
      <c r="C4191" s="7">
        <v>10</v>
      </c>
      <c r="D4191" s="5">
        <v>34.87158203125</v>
      </c>
      <c r="E4191" s="6">
        <v>8.1243419647216797</v>
      </c>
      <c r="F4191" s="7">
        <v>6</v>
      </c>
    </row>
    <row r="4192" spans="1:6">
      <c r="A4192" s="5">
        <v>34.884208679199219</v>
      </c>
      <c r="B4192" s="6">
        <v>8.5037269592285156</v>
      </c>
      <c r="C4192" s="7">
        <v>10</v>
      </c>
      <c r="D4192" s="5">
        <v>34.879920959472663</v>
      </c>
      <c r="E4192" s="6">
        <v>8.1243419647216797</v>
      </c>
      <c r="F4192" s="7">
        <v>6</v>
      </c>
    </row>
    <row r="4193" spans="1:6">
      <c r="A4193" s="5">
        <v>34.892539978027337</v>
      </c>
      <c r="B4193" s="6">
        <v>8.5037269592285156</v>
      </c>
      <c r="C4193" s="7">
        <v>10</v>
      </c>
      <c r="D4193" s="5">
        <v>34.888252258300781</v>
      </c>
      <c r="E4193" s="6">
        <v>8.1274223327636719</v>
      </c>
      <c r="F4193" s="7">
        <v>6</v>
      </c>
    </row>
    <row r="4194" spans="1:6">
      <c r="A4194" s="5">
        <v>34.900871276855469</v>
      </c>
      <c r="B4194" s="6">
        <v>8.5135869979858398</v>
      </c>
      <c r="C4194" s="7">
        <v>10</v>
      </c>
      <c r="D4194" s="5">
        <v>34.896591186523438</v>
      </c>
      <c r="E4194" s="6">
        <v>8.1274223327636719</v>
      </c>
      <c r="F4194" s="7">
        <v>6</v>
      </c>
    </row>
    <row r="4195" spans="1:6">
      <c r="A4195" s="5">
        <v>34.909202575683587</v>
      </c>
      <c r="B4195" s="6">
        <v>8.5135869979858398</v>
      </c>
      <c r="C4195" s="7">
        <v>10</v>
      </c>
      <c r="D4195" s="5">
        <v>34.904922485351563</v>
      </c>
      <c r="E4195" s="6">
        <v>8.1274223327636719</v>
      </c>
      <c r="F4195" s="7">
        <v>6</v>
      </c>
    </row>
    <row r="4196" spans="1:6">
      <c r="A4196" s="5">
        <v>34.917533874511719</v>
      </c>
      <c r="B4196" s="6">
        <v>8.5135869979858398</v>
      </c>
      <c r="C4196" s="7">
        <v>10</v>
      </c>
      <c r="D4196" s="5">
        <v>34.913253784179688</v>
      </c>
      <c r="E4196" s="6">
        <v>8.1274223327636719</v>
      </c>
      <c r="F4196" s="7">
        <v>6</v>
      </c>
    </row>
    <row r="4197" spans="1:6">
      <c r="A4197" s="5">
        <v>34.925849914550781</v>
      </c>
      <c r="B4197" s="6">
        <v>8.5135869979858398</v>
      </c>
      <c r="C4197" s="7">
        <v>10</v>
      </c>
      <c r="D4197" s="5">
        <v>34.921592712402337</v>
      </c>
      <c r="E4197" s="6">
        <v>8.1408271789550781</v>
      </c>
      <c r="F4197" s="7">
        <v>6</v>
      </c>
    </row>
    <row r="4198" spans="1:6">
      <c r="A4198" s="5">
        <v>34.934181213378913</v>
      </c>
      <c r="B4198" s="6">
        <v>8.5135869979858398</v>
      </c>
      <c r="C4198" s="7">
        <v>10</v>
      </c>
      <c r="D4198" s="5">
        <v>34.929924011230469</v>
      </c>
      <c r="E4198" s="6">
        <v>8.1408271789550781</v>
      </c>
      <c r="F4198" s="7">
        <v>6</v>
      </c>
    </row>
    <row r="4199" spans="1:6">
      <c r="A4199" s="5">
        <v>34.942512512207031</v>
      </c>
      <c r="B4199" s="6">
        <v>8.5135869979858398</v>
      </c>
      <c r="C4199" s="7">
        <v>10</v>
      </c>
      <c r="D4199" s="5">
        <v>34.938262939453118</v>
      </c>
      <c r="E4199" s="6">
        <v>8.1408271789550781</v>
      </c>
      <c r="F4199" s="7">
        <v>6</v>
      </c>
    </row>
    <row r="4200" spans="1:6">
      <c r="A4200" s="5">
        <v>34.950843811035163</v>
      </c>
      <c r="B4200" s="6">
        <v>8.5135869979858398</v>
      </c>
      <c r="C4200" s="7">
        <v>10</v>
      </c>
      <c r="D4200" s="5">
        <v>34.94659423828125</v>
      </c>
      <c r="E4200" s="6">
        <v>8.1408271789550781</v>
      </c>
      <c r="F4200" s="7">
        <v>6</v>
      </c>
    </row>
    <row r="4201" spans="1:6">
      <c r="A4201" s="5">
        <v>34.959175109863281</v>
      </c>
      <c r="B4201" s="6">
        <v>8.5135869979858398</v>
      </c>
      <c r="C4201" s="7">
        <v>10</v>
      </c>
      <c r="D4201" s="5">
        <v>34.954925537109382</v>
      </c>
      <c r="E4201" s="6">
        <v>8.1104898452758789</v>
      </c>
      <c r="F4201" s="7">
        <v>6</v>
      </c>
    </row>
    <row r="4202" spans="1:6">
      <c r="A4202" s="5">
        <v>34.967506408691413</v>
      </c>
      <c r="B4202" s="6">
        <v>8.5135869979858398</v>
      </c>
      <c r="C4202" s="7">
        <v>10</v>
      </c>
      <c r="D4202" s="5">
        <v>34.963264465332031</v>
      </c>
      <c r="E4202" s="6">
        <v>8.1104898452758789</v>
      </c>
      <c r="F4202" s="7">
        <v>6</v>
      </c>
    </row>
    <row r="4203" spans="1:6">
      <c r="A4203" s="5">
        <v>34.975837707519531</v>
      </c>
      <c r="B4203" s="6">
        <v>8.5135869979858398</v>
      </c>
      <c r="C4203" s="7">
        <v>10</v>
      </c>
      <c r="D4203" s="5">
        <v>34.971595764160163</v>
      </c>
      <c r="E4203" s="6">
        <v>8.1182670593261719</v>
      </c>
      <c r="F4203" s="7">
        <v>6</v>
      </c>
    </row>
    <row r="4204" spans="1:6">
      <c r="A4204" s="5">
        <v>34.984169006347663</v>
      </c>
      <c r="B4204" s="6">
        <v>8.5234384536743164</v>
      </c>
      <c r="C4204" s="7">
        <v>10</v>
      </c>
      <c r="D4204" s="5">
        <v>34.979927062988281</v>
      </c>
      <c r="E4204" s="6">
        <v>8.1182670593261719</v>
      </c>
      <c r="F4204" s="7">
        <v>6</v>
      </c>
    </row>
    <row r="4205" spans="1:6">
      <c r="A4205" s="5">
        <v>34.992500305175781</v>
      </c>
      <c r="B4205" s="6">
        <v>8.5234384536743164</v>
      </c>
      <c r="C4205" s="7">
        <v>10</v>
      </c>
      <c r="D4205" s="5">
        <v>34.988265991210938</v>
      </c>
      <c r="E4205" s="6">
        <v>8.1182670593261719</v>
      </c>
      <c r="F4205" s="7">
        <v>6</v>
      </c>
    </row>
    <row r="4206" spans="1:6">
      <c r="A4206" s="5">
        <v>35.000831604003913</v>
      </c>
      <c r="B4206" s="6">
        <v>8.5234384536743164</v>
      </c>
      <c r="C4206" s="7">
        <v>10</v>
      </c>
      <c r="D4206" s="5">
        <v>34.996597290039063</v>
      </c>
      <c r="E4206" s="6">
        <v>8.1182670593261719</v>
      </c>
      <c r="F4206" s="7">
        <v>6</v>
      </c>
    </row>
    <row r="4207" spans="1:6">
      <c r="A4207" s="5">
        <v>35.009162902832031</v>
      </c>
      <c r="B4207" s="6">
        <v>8.5234384536743164</v>
      </c>
      <c r="C4207" s="7">
        <v>10</v>
      </c>
      <c r="D4207" s="5">
        <v>35.004936218261719</v>
      </c>
      <c r="E4207" s="6">
        <v>8.1182670593261719</v>
      </c>
      <c r="F4207" s="7">
        <v>6</v>
      </c>
    </row>
    <row r="4208" spans="1:6">
      <c r="A4208" s="5">
        <v>35.017494201660163</v>
      </c>
      <c r="B4208" s="6">
        <v>8.5234384536743164</v>
      </c>
      <c r="C4208" s="7">
        <v>10</v>
      </c>
      <c r="D4208" s="5">
        <v>35.013267517089837</v>
      </c>
      <c r="E4208" s="6">
        <v>8.1182670593261719</v>
      </c>
      <c r="F4208" s="7">
        <v>6</v>
      </c>
    </row>
    <row r="4209" spans="1:6">
      <c r="A4209" s="5">
        <v>35.025825500488281</v>
      </c>
      <c r="B4209" s="6">
        <v>8.5234384536743164</v>
      </c>
      <c r="C4209" s="7">
        <v>10</v>
      </c>
      <c r="D4209" s="5">
        <v>35.021598815917969</v>
      </c>
      <c r="E4209" s="6">
        <v>8.1182670593261719</v>
      </c>
      <c r="F4209" s="7">
        <v>6</v>
      </c>
    </row>
    <row r="4210" spans="1:6">
      <c r="A4210" s="5">
        <v>35.034156799316413</v>
      </c>
      <c r="B4210" s="6">
        <v>8.5321569442749023</v>
      </c>
      <c r="C4210" s="7">
        <v>10</v>
      </c>
      <c r="D4210" s="5">
        <v>35.029937744140618</v>
      </c>
      <c r="E4210" s="6">
        <v>8.1182670593261719</v>
      </c>
      <c r="F4210" s="7">
        <v>6</v>
      </c>
    </row>
    <row r="4211" spans="1:6">
      <c r="A4211" s="5">
        <v>35.042472839355469</v>
      </c>
      <c r="B4211" s="6">
        <v>8.5321569442749023</v>
      </c>
      <c r="C4211" s="7">
        <v>10</v>
      </c>
      <c r="D4211" s="5">
        <v>35.03826904296875</v>
      </c>
      <c r="E4211" s="6">
        <v>8.1182670593261719</v>
      </c>
      <c r="F4211" s="7">
        <v>6</v>
      </c>
    </row>
    <row r="4212" spans="1:6">
      <c r="A4212" s="5">
        <v>35.050804138183587</v>
      </c>
      <c r="B4212" s="6">
        <v>8.5321569442749023</v>
      </c>
      <c r="C4212" s="7">
        <v>10</v>
      </c>
      <c r="D4212" s="5">
        <v>35.046607971191413</v>
      </c>
      <c r="E4212" s="6">
        <v>8.1182670593261719</v>
      </c>
      <c r="F4212" s="7">
        <v>6</v>
      </c>
    </row>
    <row r="4213" spans="1:6">
      <c r="A4213" s="5">
        <v>35.059135437011719</v>
      </c>
      <c r="B4213" s="6">
        <v>8.5321569442749023</v>
      </c>
      <c r="C4213" s="7">
        <v>10</v>
      </c>
      <c r="D4213" s="5">
        <v>35.054939270019531</v>
      </c>
      <c r="E4213" s="6">
        <v>8.127593994140625</v>
      </c>
      <c r="F4213" s="7">
        <v>6</v>
      </c>
    </row>
    <row r="4214" spans="1:6">
      <c r="A4214" s="5">
        <v>35.067466735839837</v>
      </c>
      <c r="B4214" s="6">
        <v>8.5423297882080078</v>
      </c>
      <c r="C4214" s="7">
        <v>10</v>
      </c>
      <c r="D4214" s="5">
        <v>35.063270568847663</v>
      </c>
      <c r="E4214" s="6">
        <v>8.127593994140625</v>
      </c>
      <c r="F4214" s="7">
        <v>6</v>
      </c>
    </row>
    <row r="4215" spans="1:6">
      <c r="A4215" s="5">
        <v>35.075798034667969</v>
      </c>
      <c r="B4215" s="6">
        <v>8.5423297882080078</v>
      </c>
      <c r="C4215" s="7">
        <v>10</v>
      </c>
      <c r="D4215" s="5">
        <v>35.071609497070313</v>
      </c>
      <c r="E4215" s="6">
        <v>8.127593994140625</v>
      </c>
      <c r="F4215" s="7">
        <v>6</v>
      </c>
    </row>
    <row r="4216" spans="1:6">
      <c r="A4216" s="5">
        <v>35.084129333496087</v>
      </c>
      <c r="B4216" s="6">
        <v>8.5423297882080078</v>
      </c>
      <c r="C4216" s="7">
        <v>10</v>
      </c>
      <c r="D4216" s="5">
        <v>35.079940795898438</v>
      </c>
      <c r="E4216" s="6">
        <v>8.127593994140625</v>
      </c>
      <c r="F4216" s="7">
        <v>6</v>
      </c>
    </row>
    <row r="4217" spans="1:6">
      <c r="A4217" s="5">
        <v>35.092460632324219</v>
      </c>
      <c r="B4217" s="6">
        <v>8.5423297882080078</v>
      </c>
      <c r="C4217" s="7">
        <v>10</v>
      </c>
      <c r="D4217" s="5">
        <v>35.088272094726563</v>
      </c>
      <c r="E4217" s="6">
        <v>8.1373758316040039</v>
      </c>
      <c r="F4217" s="7">
        <v>6</v>
      </c>
    </row>
    <row r="4218" spans="1:6">
      <c r="A4218" s="5">
        <v>35.100791931152337</v>
      </c>
      <c r="B4218" s="6">
        <v>8.5492897033691406</v>
      </c>
      <c r="C4218" s="7">
        <v>10</v>
      </c>
      <c r="D4218" s="5">
        <v>35.096611022949219</v>
      </c>
      <c r="E4218" s="6">
        <v>8.1373758316040039</v>
      </c>
      <c r="F4218" s="7">
        <v>6</v>
      </c>
    </row>
    <row r="4219" spans="1:6">
      <c r="A4219" s="5">
        <v>35.109123229980469</v>
      </c>
      <c r="B4219" s="6">
        <v>8.5492897033691406</v>
      </c>
      <c r="C4219" s="7">
        <v>10</v>
      </c>
      <c r="D4219" s="5">
        <v>35.104942321777337</v>
      </c>
      <c r="E4219" s="6">
        <v>8.1455287933349609</v>
      </c>
      <c r="F4219" s="7">
        <v>6</v>
      </c>
    </row>
    <row r="4220" spans="1:6">
      <c r="A4220" s="5">
        <v>35.117454528808587</v>
      </c>
      <c r="B4220" s="6">
        <v>8.5492897033691406</v>
      </c>
      <c r="C4220" s="7">
        <v>10</v>
      </c>
      <c r="D4220" s="5">
        <v>35.11328125</v>
      </c>
      <c r="E4220" s="6">
        <v>8.1455287933349609</v>
      </c>
      <c r="F4220" s="7">
        <v>6</v>
      </c>
    </row>
    <row r="4221" spans="1:6">
      <c r="A4221" s="5">
        <v>35.125785827636719</v>
      </c>
      <c r="B4221" s="6">
        <v>8.5492897033691406</v>
      </c>
      <c r="C4221" s="7">
        <v>10</v>
      </c>
      <c r="D4221" s="5">
        <v>35.121612548828118</v>
      </c>
      <c r="E4221" s="6">
        <v>8.1455287933349609</v>
      </c>
      <c r="F4221" s="7">
        <v>6</v>
      </c>
    </row>
    <row r="4222" spans="1:6">
      <c r="A4222" s="5">
        <v>35.134117126464837</v>
      </c>
      <c r="B4222" s="6">
        <v>8.5492897033691406</v>
      </c>
      <c r="C4222" s="7">
        <v>10</v>
      </c>
      <c r="D4222" s="5">
        <v>35.12994384765625</v>
      </c>
      <c r="E4222" s="6">
        <v>8.1455287933349609</v>
      </c>
      <c r="F4222" s="7">
        <v>6</v>
      </c>
    </row>
    <row r="4223" spans="1:6">
      <c r="A4223" s="5">
        <v>35.142448425292969</v>
      </c>
      <c r="B4223" s="6">
        <v>8.5492897033691406</v>
      </c>
      <c r="C4223" s="7">
        <v>10</v>
      </c>
      <c r="D4223" s="5">
        <v>35.138282775878913</v>
      </c>
      <c r="E4223" s="6">
        <v>8.1455287933349609</v>
      </c>
      <c r="F4223" s="7">
        <v>6</v>
      </c>
    </row>
    <row r="4224" spans="1:6">
      <c r="A4224" s="5">
        <v>35.150779724121087</v>
      </c>
      <c r="B4224" s="6">
        <v>8.5561466217041016</v>
      </c>
      <c r="C4224" s="7">
        <v>10</v>
      </c>
      <c r="D4224" s="5">
        <v>35.146614074707031</v>
      </c>
      <c r="E4224" s="6">
        <v>8.1455287933349609</v>
      </c>
      <c r="F4224" s="7">
        <v>6</v>
      </c>
    </row>
    <row r="4225" spans="1:6">
      <c r="A4225" s="5">
        <v>35.159095764160163</v>
      </c>
      <c r="B4225" s="6">
        <v>8.5561466217041016</v>
      </c>
      <c r="C4225" s="7">
        <v>10</v>
      </c>
      <c r="D4225" s="5">
        <v>35.154953002929688</v>
      </c>
      <c r="E4225" s="6">
        <v>8.1455287933349609</v>
      </c>
      <c r="F4225" s="7">
        <v>6</v>
      </c>
    </row>
    <row r="4226" spans="1:6">
      <c r="A4226" s="5">
        <v>35.167427062988281</v>
      </c>
      <c r="B4226" s="6">
        <v>8.5561466217041016</v>
      </c>
      <c r="C4226" s="7">
        <v>10</v>
      </c>
      <c r="D4226" s="5">
        <v>35.163284301757813</v>
      </c>
      <c r="E4226" s="6">
        <v>8.1455287933349609</v>
      </c>
      <c r="F4226" s="7">
        <v>6</v>
      </c>
    </row>
    <row r="4227" spans="1:6">
      <c r="A4227" s="5">
        <v>35.175758361816413</v>
      </c>
      <c r="B4227" s="6">
        <v>8.5561466217041016</v>
      </c>
      <c r="C4227" s="7">
        <v>10</v>
      </c>
      <c r="D4227" s="5">
        <v>35.171615600585938</v>
      </c>
      <c r="E4227" s="6">
        <v>8.1455287933349609</v>
      </c>
      <c r="F4227" s="7">
        <v>6</v>
      </c>
    </row>
    <row r="4228" spans="1:6">
      <c r="A4228" s="5">
        <v>35.184089660644531</v>
      </c>
      <c r="B4228" s="6">
        <v>8.5561466217041016</v>
      </c>
      <c r="C4228" s="7">
        <v>10</v>
      </c>
      <c r="D4228" s="5">
        <v>35.179954528808587</v>
      </c>
      <c r="E4228" s="6">
        <v>8.1455287933349609</v>
      </c>
      <c r="F4228" s="7">
        <v>6</v>
      </c>
    </row>
    <row r="4229" spans="1:6">
      <c r="A4229" s="5">
        <v>35.192420959472663</v>
      </c>
      <c r="B4229" s="6">
        <v>8.5561466217041016</v>
      </c>
      <c r="C4229" s="7">
        <v>10</v>
      </c>
      <c r="D4229" s="5">
        <v>35.188285827636719</v>
      </c>
      <c r="E4229" s="6">
        <v>8.1569976806640625</v>
      </c>
      <c r="F4229" s="7">
        <v>6</v>
      </c>
    </row>
    <row r="4230" spans="1:6">
      <c r="A4230" s="5">
        <v>35.200752258300781</v>
      </c>
      <c r="B4230" s="6">
        <v>8.5561466217041016</v>
      </c>
      <c r="C4230" s="7">
        <v>10</v>
      </c>
      <c r="D4230" s="5">
        <v>35.196617126464837</v>
      </c>
      <c r="E4230" s="6">
        <v>8.1569976806640625</v>
      </c>
      <c r="F4230" s="7">
        <v>6</v>
      </c>
    </row>
    <row r="4231" spans="1:6">
      <c r="A4231" s="5">
        <v>35.209083557128913</v>
      </c>
      <c r="B4231" s="6">
        <v>8.5561466217041016</v>
      </c>
      <c r="C4231" s="7">
        <v>10</v>
      </c>
      <c r="D4231" s="5">
        <v>35.2049560546875</v>
      </c>
      <c r="E4231" s="6">
        <v>8.1131992340087891</v>
      </c>
      <c r="F4231" s="7">
        <v>6</v>
      </c>
    </row>
    <row r="4232" spans="1:6">
      <c r="A4232" s="5">
        <v>35.217414855957031</v>
      </c>
      <c r="B4232" s="6">
        <v>8.5769577026367188</v>
      </c>
      <c r="C4232" s="7">
        <v>10</v>
      </c>
      <c r="D4232" s="5">
        <v>35.213287353515618</v>
      </c>
      <c r="E4232" s="6">
        <v>8.1131992340087891</v>
      </c>
      <c r="F4232" s="7">
        <v>6</v>
      </c>
    </row>
    <row r="4233" spans="1:6">
      <c r="A4233" s="5">
        <v>35.225746154785163</v>
      </c>
      <c r="B4233" s="6">
        <v>8.5769577026367188</v>
      </c>
      <c r="C4233" s="7">
        <v>10</v>
      </c>
      <c r="D4233" s="5">
        <v>35.221626281738281</v>
      </c>
      <c r="E4233" s="6">
        <v>8.1229047775268555</v>
      </c>
      <c r="F4233" s="7">
        <v>6</v>
      </c>
    </row>
    <row r="4234" spans="1:6">
      <c r="A4234" s="5">
        <v>35.234077453613281</v>
      </c>
      <c r="B4234" s="6">
        <v>8.5769577026367188</v>
      </c>
      <c r="C4234" s="7">
        <v>10</v>
      </c>
      <c r="D4234" s="5">
        <v>35.229957580566413</v>
      </c>
      <c r="E4234" s="6">
        <v>8.1229047775268555</v>
      </c>
      <c r="F4234" s="7">
        <v>6</v>
      </c>
    </row>
    <row r="4235" spans="1:6">
      <c r="A4235" s="5">
        <v>35.242408752441413</v>
      </c>
      <c r="B4235" s="6">
        <v>8.5769577026367188</v>
      </c>
      <c r="C4235" s="7">
        <v>10</v>
      </c>
      <c r="D4235" s="5">
        <v>35.238288879394531</v>
      </c>
      <c r="E4235" s="6">
        <v>8.0668210983276367</v>
      </c>
      <c r="F4235" s="7">
        <v>6</v>
      </c>
    </row>
    <row r="4236" spans="1:6">
      <c r="A4236" s="5">
        <v>35.250740051269531</v>
      </c>
      <c r="B4236" s="6">
        <v>8.5769577026367188</v>
      </c>
      <c r="C4236" s="7">
        <v>10</v>
      </c>
      <c r="D4236" s="5">
        <v>35.246627807617188</v>
      </c>
      <c r="E4236" s="6">
        <v>8.0668210983276367</v>
      </c>
      <c r="F4236" s="7">
        <v>6</v>
      </c>
    </row>
    <row r="4237" spans="1:6">
      <c r="A4237" s="5">
        <v>35.259071350097663</v>
      </c>
      <c r="B4237" s="6">
        <v>8.5769577026367188</v>
      </c>
      <c r="C4237" s="7">
        <v>10</v>
      </c>
      <c r="D4237" s="5">
        <v>35.254959106445313</v>
      </c>
      <c r="E4237" s="6">
        <v>8.0668210983276367</v>
      </c>
      <c r="F4237" s="7">
        <v>6</v>
      </c>
    </row>
    <row r="4238" spans="1:6">
      <c r="A4238" s="5">
        <v>35.267402648925781</v>
      </c>
      <c r="B4238" s="6">
        <v>8.588353157043457</v>
      </c>
      <c r="C4238" s="7">
        <v>10</v>
      </c>
      <c r="D4238" s="5">
        <v>35.263298034667969</v>
      </c>
      <c r="E4238" s="6">
        <v>8.0668210983276367</v>
      </c>
      <c r="F4238" s="7">
        <v>6</v>
      </c>
    </row>
    <row r="4239" spans="1:6">
      <c r="A4239" s="5">
        <v>35.275733947753913</v>
      </c>
      <c r="B4239" s="6">
        <v>8.588353157043457</v>
      </c>
      <c r="C4239" s="7">
        <v>10</v>
      </c>
      <c r="D4239" s="5">
        <v>35.271629333496087</v>
      </c>
      <c r="E4239" s="6">
        <v>8.0668210983276367</v>
      </c>
      <c r="F4239" s="7">
        <v>6</v>
      </c>
    </row>
    <row r="4240" spans="1:6">
      <c r="A4240" s="5">
        <v>35.284049987792969</v>
      </c>
      <c r="B4240" s="6">
        <v>8.588353157043457</v>
      </c>
      <c r="C4240" s="7">
        <v>10</v>
      </c>
      <c r="D4240" s="5">
        <v>35.279960632324219</v>
      </c>
      <c r="E4240" s="6">
        <v>8.0668210983276367</v>
      </c>
      <c r="F4240" s="7">
        <v>6</v>
      </c>
    </row>
    <row r="4241" spans="1:6">
      <c r="A4241" s="5">
        <v>35.292381286621087</v>
      </c>
      <c r="B4241" s="6">
        <v>8.588353157043457</v>
      </c>
      <c r="C4241" s="7">
        <v>10</v>
      </c>
      <c r="D4241" s="5">
        <v>35.288299560546882</v>
      </c>
      <c r="E4241" s="6">
        <v>8.0668210983276367</v>
      </c>
      <c r="F4241" s="7">
        <v>6</v>
      </c>
    </row>
    <row r="4242" spans="1:6">
      <c r="A4242" s="5">
        <v>35.300712585449219</v>
      </c>
      <c r="B4242" s="6">
        <v>8.588353157043457</v>
      </c>
      <c r="C4242" s="7">
        <v>10</v>
      </c>
      <c r="D4242" s="5">
        <v>35.296630859375</v>
      </c>
      <c r="E4242" s="6">
        <v>8.0668210983276367</v>
      </c>
      <c r="F4242" s="7">
        <v>6</v>
      </c>
    </row>
    <row r="4243" spans="1:6">
      <c r="A4243" s="5">
        <v>35.309043884277337</v>
      </c>
      <c r="B4243" s="6">
        <v>8.588353157043457</v>
      </c>
      <c r="C4243" s="7">
        <v>10</v>
      </c>
      <c r="D4243" s="5">
        <v>35.304962158203118</v>
      </c>
      <c r="E4243" s="6">
        <v>8.0846471786499023</v>
      </c>
      <c r="F4243" s="7">
        <v>6</v>
      </c>
    </row>
    <row r="4244" spans="1:6">
      <c r="A4244" s="5">
        <v>35.317375183105469</v>
      </c>
      <c r="B4244" s="6">
        <v>8.5968236923217773</v>
      </c>
      <c r="C4244" s="7">
        <v>10</v>
      </c>
      <c r="D4244" s="5">
        <v>35.313301086425781</v>
      </c>
      <c r="E4244" s="6">
        <v>8.0846471786499023</v>
      </c>
      <c r="F4244" s="7">
        <v>6</v>
      </c>
    </row>
    <row r="4245" spans="1:6">
      <c r="A4245" s="5">
        <v>35.325706481933587</v>
      </c>
      <c r="B4245" s="6">
        <v>8.5968236923217773</v>
      </c>
      <c r="C4245" s="7">
        <v>10</v>
      </c>
      <c r="D4245" s="5">
        <v>35.321632385253913</v>
      </c>
      <c r="E4245" s="6">
        <v>8.0943527221679688</v>
      </c>
      <c r="F4245" s="7">
        <v>6</v>
      </c>
    </row>
    <row r="4246" spans="1:6">
      <c r="A4246" s="5">
        <v>35.334037780761719</v>
      </c>
      <c r="B4246" s="6">
        <v>8.6066570281982422</v>
      </c>
      <c r="C4246" s="7">
        <v>10</v>
      </c>
      <c r="D4246" s="5">
        <v>35.329971313476563</v>
      </c>
      <c r="E4246" s="6">
        <v>8.0943527221679688</v>
      </c>
      <c r="F4246" s="7">
        <v>6</v>
      </c>
    </row>
    <row r="4247" spans="1:6">
      <c r="A4247" s="5">
        <v>35.342369079589837</v>
      </c>
      <c r="B4247" s="6">
        <v>8.6066570281982422</v>
      </c>
      <c r="C4247" s="7">
        <v>10</v>
      </c>
      <c r="D4247" s="5">
        <v>35.338302612304688</v>
      </c>
      <c r="E4247" s="6">
        <v>8.1143379211425781</v>
      </c>
      <c r="F4247" s="7">
        <v>6</v>
      </c>
    </row>
    <row r="4248" spans="1:6">
      <c r="A4248" s="5">
        <v>35.350700378417969</v>
      </c>
      <c r="B4248" s="6">
        <v>8.6153755187988281</v>
      </c>
      <c r="C4248" s="7">
        <v>10</v>
      </c>
      <c r="D4248" s="5">
        <v>35.346633911132813</v>
      </c>
      <c r="E4248" s="6">
        <v>8.1143379211425781</v>
      </c>
      <c r="F4248" s="7">
        <v>6</v>
      </c>
    </row>
    <row r="4249" spans="1:6">
      <c r="A4249" s="5">
        <v>35.359031677246087</v>
      </c>
      <c r="B4249" s="6">
        <v>8.6153755187988281</v>
      </c>
      <c r="C4249" s="7">
        <v>10</v>
      </c>
      <c r="D4249" s="5">
        <v>35.354972839355469</v>
      </c>
      <c r="E4249" s="6">
        <v>8.1143379211425781</v>
      </c>
      <c r="F4249" s="7">
        <v>6</v>
      </c>
    </row>
    <row r="4250" spans="1:6">
      <c r="A4250" s="5">
        <v>35.367362976074219</v>
      </c>
      <c r="B4250" s="6">
        <v>8.6153755187988281</v>
      </c>
      <c r="C4250" s="7">
        <v>10</v>
      </c>
      <c r="D4250" s="5">
        <v>35.363304138183587</v>
      </c>
      <c r="E4250" s="6">
        <v>8.1143379211425781</v>
      </c>
      <c r="F4250" s="7">
        <v>6</v>
      </c>
    </row>
    <row r="4251" spans="1:6">
      <c r="A4251" s="5">
        <v>35.375694274902337</v>
      </c>
      <c r="B4251" s="6">
        <v>8.6153755187988281</v>
      </c>
      <c r="C4251" s="7">
        <v>10</v>
      </c>
      <c r="D4251" s="5">
        <v>35.37164306640625</v>
      </c>
      <c r="E4251" s="6">
        <v>8.0350732803344727</v>
      </c>
      <c r="F4251" s="7">
        <v>6</v>
      </c>
    </row>
    <row r="4252" spans="1:6">
      <c r="A4252" s="5">
        <v>35.384025573730469</v>
      </c>
      <c r="B4252" s="6">
        <v>8.623845100402832</v>
      </c>
      <c r="C4252" s="7">
        <v>10</v>
      </c>
      <c r="D4252" s="5">
        <v>35.379974365234382</v>
      </c>
      <c r="E4252" s="6">
        <v>8.0350732803344727</v>
      </c>
      <c r="F4252" s="7">
        <v>6</v>
      </c>
    </row>
    <row r="4253" spans="1:6">
      <c r="A4253" s="5">
        <v>35.392356872558587</v>
      </c>
      <c r="B4253" s="6">
        <v>8.623845100402832</v>
      </c>
      <c r="C4253" s="7">
        <v>10</v>
      </c>
      <c r="D4253" s="5">
        <v>35.3883056640625</v>
      </c>
      <c r="E4253" s="6">
        <v>8.0508527755737305</v>
      </c>
      <c r="F4253" s="7">
        <v>6</v>
      </c>
    </row>
    <row r="4254" spans="1:6">
      <c r="A4254" s="5">
        <v>35.400672912597663</v>
      </c>
      <c r="B4254" s="6">
        <v>8.623845100402832</v>
      </c>
      <c r="C4254" s="7">
        <v>10</v>
      </c>
      <c r="D4254" s="5">
        <v>35.396644592285163</v>
      </c>
      <c r="E4254" s="6">
        <v>8.0508527755737305</v>
      </c>
      <c r="F4254" s="7">
        <v>6</v>
      </c>
    </row>
    <row r="4255" spans="1:6">
      <c r="A4255" s="5">
        <v>35.409004211425781</v>
      </c>
      <c r="B4255" s="6">
        <v>8.623845100402832</v>
      </c>
      <c r="C4255" s="7">
        <v>10</v>
      </c>
      <c r="D4255" s="5">
        <v>35.404975891113281</v>
      </c>
      <c r="E4255" s="6">
        <v>8.0210647583007813</v>
      </c>
      <c r="F4255" s="7">
        <v>6</v>
      </c>
    </row>
    <row r="4256" spans="1:6">
      <c r="A4256" s="5">
        <v>35.417335510253913</v>
      </c>
      <c r="B4256" s="6">
        <v>8.6340179443359375</v>
      </c>
      <c r="C4256" s="7">
        <v>10</v>
      </c>
      <c r="D4256" s="5">
        <v>35.413307189941413</v>
      </c>
      <c r="E4256" s="6">
        <v>8.0210647583007813</v>
      </c>
      <c r="F4256" s="7">
        <v>6</v>
      </c>
    </row>
    <row r="4257" spans="1:6">
      <c r="A4257" s="5">
        <v>35.425666809082031</v>
      </c>
      <c r="B4257" s="6">
        <v>8.6340179443359375</v>
      </c>
      <c r="C4257" s="7">
        <v>10</v>
      </c>
      <c r="D4257" s="5">
        <v>35.421646118164063</v>
      </c>
      <c r="E4257" s="6">
        <v>8.0309267044067383</v>
      </c>
      <c r="F4257" s="7">
        <v>6</v>
      </c>
    </row>
    <row r="4258" spans="1:6">
      <c r="A4258" s="5">
        <v>35.433998107910163</v>
      </c>
      <c r="B4258" s="6">
        <v>8.6435537338256836</v>
      </c>
      <c r="C4258" s="7">
        <v>10</v>
      </c>
      <c r="D4258" s="5">
        <v>35.429977416992188</v>
      </c>
      <c r="E4258" s="6">
        <v>8.0309267044067383</v>
      </c>
      <c r="F4258" s="7">
        <v>6</v>
      </c>
    </row>
    <row r="4259" spans="1:6">
      <c r="A4259" s="5">
        <v>35.442329406738281</v>
      </c>
      <c r="B4259" s="6">
        <v>8.6435537338256836</v>
      </c>
      <c r="C4259" s="7">
        <v>10</v>
      </c>
      <c r="D4259" s="5">
        <v>35.438316345214837</v>
      </c>
      <c r="E4259" s="6">
        <v>8.0309267044067383</v>
      </c>
      <c r="F4259" s="7">
        <v>6</v>
      </c>
    </row>
    <row r="4260" spans="1:6">
      <c r="A4260" s="5">
        <v>35.450660705566413</v>
      </c>
      <c r="B4260" s="6">
        <v>8.6435537338256836</v>
      </c>
      <c r="C4260" s="7">
        <v>10</v>
      </c>
      <c r="D4260" s="5">
        <v>35.446647644042969</v>
      </c>
      <c r="E4260" s="6">
        <v>8.0309267044067383</v>
      </c>
      <c r="F4260" s="7">
        <v>6</v>
      </c>
    </row>
    <row r="4261" spans="1:6">
      <c r="A4261" s="5">
        <v>35.458992004394531</v>
      </c>
      <c r="B4261" s="6">
        <v>8.6435537338256836</v>
      </c>
      <c r="C4261" s="7">
        <v>10</v>
      </c>
      <c r="D4261" s="5">
        <v>35.454978942871087</v>
      </c>
      <c r="E4261" s="6">
        <v>8.0309267044067383</v>
      </c>
      <c r="F4261" s="7">
        <v>6</v>
      </c>
    </row>
    <row r="4262" spans="1:6">
      <c r="A4262" s="5">
        <v>35.467323303222663</v>
      </c>
      <c r="B4262" s="6">
        <v>8.6520233154296875</v>
      </c>
      <c r="C4262" s="7">
        <v>10</v>
      </c>
      <c r="D4262" s="5">
        <v>35.46331787109375</v>
      </c>
      <c r="E4262" s="6">
        <v>8.0309267044067383</v>
      </c>
      <c r="F4262" s="7">
        <v>6</v>
      </c>
    </row>
    <row r="4263" spans="1:6">
      <c r="A4263" s="5">
        <v>35.475654602050781</v>
      </c>
      <c r="B4263" s="6">
        <v>8.6520233154296875</v>
      </c>
      <c r="C4263" s="7">
        <v>10</v>
      </c>
      <c r="D4263" s="5">
        <v>35.471649169921882</v>
      </c>
      <c r="E4263" s="6">
        <v>8.0516319274902344</v>
      </c>
      <c r="F4263" s="7">
        <v>6</v>
      </c>
    </row>
    <row r="4264" spans="1:6">
      <c r="A4264" s="5">
        <v>35.483985900878913</v>
      </c>
      <c r="B4264" s="6">
        <v>8.6520233154296875</v>
      </c>
      <c r="C4264" s="7">
        <v>10</v>
      </c>
      <c r="D4264" s="5">
        <v>35.479988098144531</v>
      </c>
      <c r="E4264" s="6">
        <v>8.0516319274902344</v>
      </c>
      <c r="F4264" s="7">
        <v>6</v>
      </c>
    </row>
    <row r="4265" spans="1:6">
      <c r="A4265" s="5">
        <v>35.492317199707031</v>
      </c>
      <c r="B4265" s="6">
        <v>8.6520233154296875</v>
      </c>
      <c r="C4265" s="7">
        <v>10</v>
      </c>
      <c r="D4265" s="5">
        <v>35.488319396972663</v>
      </c>
      <c r="E4265" s="6">
        <v>8.0516319274902344</v>
      </c>
      <c r="F4265" s="7">
        <v>6</v>
      </c>
    </row>
    <row r="4266" spans="1:6">
      <c r="A4266" s="5">
        <v>35.500648498535163</v>
      </c>
      <c r="B4266" s="6">
        <v>8.6588220596313477</v>
      </c>
      <c r="C4266" s="7">
        <v>10</v>
      </c>
      <c r="D4266" s="5">
        <v>35.496650695800781</v>
      </c>
      <c r="E4266" s="6">
        <v>8.0516319274902344</v>
      </c>
      <c r="F4266" s="7">
        <v>6</v>
      </c>
    </row>
    <row r="4267" spans="1:6">
      <c r="A4267" s="5">
        <v>35.508979797363281</v>
      </c>
      <c r="B4267" s="6">
        <v>8.6588220596313477</v>
      </c>
      <c r="C4267" s="7">
        <v>10</v>
      </c>
      <c r="D4267" s="5">
        <v>35.504989624023438</v>
      </c>
      <c r="E4267" s="6">
        <v>8.0613374710083008</v>
      </c>
      <c r="F4267" s="7">
        <v>6</v>
      </c>
    </row>
    <row r="4268" spans="1:6">
      <c r="A4268" s="5">
        <v>35.517295837402337</v>
      </c>
      <c r="B4268" s="6">
        <v>8.6691617965698242</v>
      </c>
      <c r="C4268" s="7">
        <v>10</v>
      </c>
      <c r="D4268" s="5">
        <v>35.513320922851563</v>
      </c>
      <c r="E4268" s="6">
        <v>8.0613374710083008</v>
      </c>
      <c r="F4268" s="7">
        <v>6</v>
      </c>
    </row>
    <row r="4269" spans="1:6">
      <c r="A4269" s="5">
        <v>35.525627136230469</v>
      </c>
      <c r="B4269" s="6">
        <v>8.6691617965698242</v>
      </c>
      <c r="C4269" s="7">
        <v>10</v>
      </c>
      <c r="D4269" s="5">
        <v>35.521652221679688</v>
      </c>
      <c r="E4269" s="6">
        <v>8.0613374710083008</v>
      </c>
      <c r="F4269" s="7">
        <v>6</v>
      </c>
    </row>
    <row r="4270" spans="1:6">
      <c r="A4270" s="5">
        <v>35.533958435058587</v>
      </c>
      <c r="B4270" s="6">
        <v>8.6775026321411133</v>
      </c>
      <c r="C4270" s="7">
        <v>10</v>
      </c>
      <c r="D4270" s="5">
        <v>35.529991149902337</v>
      </c>
      <c r="E4270" s="6">
        <v>8.0613374710083008</v>
      </c>
      <c r="F4270" s="7">
        <v>6</v>
      </c>
    </row>
    <row r="4271" spans="1:6">
      <c r="A4271" s="5">
        <v>35.542289733886719</v>
      </c>
      <c r="B4271" s="6">
        <v>8.6775026321411133</v>
      </c>
      <c r="C4271" s="7">
        <v>10</v>
      </c>
      <c r="D4271" s="5">
        <v>35.538322448730469</v>
      </c>
      <c r="E4271" s="6">
        <v>8.0678787231445313</v>
      </c>
      <c r="F4271" s="7">
        <v>6</v>
      </c>
    </row>
    <row r="4272" spans="1:6">
      <c r="A4272" s="5">
        <v>35.550621032714837</v>
      </c>
      <c r="B4272" s="6">
        <v>8.6775026321411133</v>
      </c>
      <c r="C4272" s="7">
        <v>10</v>
      </c>
      <c r="D4272" s="5">
        <v>35.546661376953118</v>
      </c>
      <c r="E4272" s="6">
        <v>8.0678787231445313</v>
      </c>
      <c r="F4272" s="7">
        <v>6</v>
      </c>
    </row>
    <row r="4273" spans="1:6">
      <c r="A4273" s="5">
        <v>35.558952331542969</v>
      </c>
      <c r="B4273" s="6">
        <v>8.6775026321411133</v>
      </c>
      <c r="C4273" s="7">
        <v>10</v>
      </c>
      <c r="D4273" s="5">
        <v>35.55499267578125</v>
      </c>
      <c r="E4273" s="6">
        <v>8.0773687362670898</v>
      </c>
      <c r="F4273" s="7">
        <v>6</v>
      </c>
    </row>
    <row r="4274" spans="1:6">
      <c r="A4274" s="5">
        <v>35.567283630371087</v>
      </c>
      <c r="B4274" s="6">
        <v>8.6881399154663086</v>
      </c>
      <c r="C4274" s="7">
        <v>10</v>
      </c>
      <c r="D4274" s="5">
        <v>35.563323974609382</v>
      </c>
      <c r="E4274" s="6">
        <v>8.0773687362670898</v>
      </c>
      <c r="F4274" s="7">
        <v>6</v>
      </c>
    </row>
    <row r="4275" spans="1:6">
      <c r="A4275" s="5">
        <v>35.575614929199219</v>
      </c>
      <c r="B4275" s="6">
        <v>8.6881399154663086</v>
      </c>
      <c r="C4275" s="7">
        <v>10</v>
      </c>
      <c r="D4275" s="5">
        <v>35.571662902832031</v>
      </c>
      <c r="E4275" s="6">
        <v>8.0773687362670898</v>
      </c>
      <c r="F4275" s="7">
        <v>6</v>
      </c>
    </row>
    <row r="4276" spans="1:6">
      <c r="A4276" s="5">
        <v>35.583946228027337</v>
      </c>
      <c r="B4276" s="6">
        <v>8.6881399154663086</v>
      </c>
      <c r="C4276" s="7">
        <v>10</v>
      </c>
      <c r="D4276" s="5">
        <v>35.579994201660163</v>
      </c>
      <c r="E4276" s="6">
        <v>8.0773687362670898</v>
      </c>
      <c r="F4276" s="7">
        <v>6</v>
      </c>
    </row>
    <row r="4277" spans="1:6">
      <c r="A4277" s="5">
        <v>35.592277526855469</v>
      </c>
      <c r="B4277" s="6">
        <v>8.6881399154663086</v>
      </c>
      <c r="C4277" s="7">
        <v>10</v>
      </c>
      <c r="D4277" s="5">
        <v>35.588333129882813</v>
      </c>
      <c r="E4277" s="6">
        <v>8.0773687362670898</v>
      </c>
      <c r="F4277" s="7">
        <v>6</v>
      </c>
    </row>
    <row r="4278" spans="1:6">
      <c r="A4278" s="5">
        <v>35.600608825683587</v>
      </c>
      <c r="B4278" s="6">
        <v>8.5978174209594727</v>
      </c>
      <c r="C4278" s="7">
        <v>10</v>
      </c>
      <c r="D4278" s="5">
        <v>35.596664428710938</v>
      </c>
      <c r="E4278" s="6">
        <v>8.0773687362670898</v>
      </c>
      <c r="F4278" s="7">
        <v>6</v>
      </c>
    </row>
    <row r="4279" spans="1:6">
      <c r="A4279" s="5">
        <v>35.608940124511719</v>
      </c>
      <c r="B4279" s="6">
        <v>8.5978174209594727</v>
      </c>
      <c r="C4279" s="7">
        <v>10</v>
      </c>
      <c r="D4279" s="5">
        <v>35.604995727539063</v>
      </c>
      <c r="E4279" s="6">
        <v>8.089106559753418</v>
      </c>
      <c r="F4279" s="7">
        <v>6</v>
      </c>
    </row>
    <row r="4280" spans="1:6">
      <c r="A4280" s="5">
        <v>35.617271423339837</v>
      </c>
      <c r="B4280" s="6">
        <v>8.5978174209594727</v>
      </c>
      <c r="C4280" s="7">
        <v>10</v>
      </c>
      <c r="D4280" s="5">
        <v>35.613334655761719</v>
      </c>
      <c r="E4280" s="6">
        <v>8.089106559753418</v>
      </c>
      <c r="F4280" s="7">
        <v>6</v>
      </c>
    </row>
    <row r="4281" spans="1:6">
      <c r="A4281" s="5">
        <v>35.625602722167969</v>
      </c>
      <c r="B4281" s="6">
        <v>8.5978174209594727</v>
      </c>
      <c r="C4281" s="7">
        <v>10</v>
      </c>
      <c r="D4281" s="5">
        <v>35.621665954589837</v>
      </c>
      <c r="E4281" s="6">
        <v>8.0973148345947266</v>
      </c>
      <c r="F4281" s="7">
        <v>6</v>
      </c>
    </row>
    <row r="4282" spans="1:6">
      <c r="A4282" s="5">
        <v>35.633934020996087</v>
      </c>
      <c r="B4282" s="6">
        <v>8.5978174209594727</v>
      </c>
      <c r="C4282" s="7">
        <v>10</v>
      </c>
      <c r="D4282" s="5">
        <v>35.629997253417969</v>
      </c>
      <c r="E4282" s="6">
        <v>8.0973148345947266</v>
      </c>
      <c r="F4282" s="7">
        <v>6</v>
      </c>
    </row>
    <row r="4283" spans="1:6">
      <c r="A4283" s="5">
        <v>35.642250061035163</v>
      </c>
      <c r="B4283" s="6">
        <v>8.5978174209594727</v>
      </c>
      <c r="C4283" s="7">
        <v>10</v>
      </c>
      <c r="D4283" s="5">
        <v>35.638336181640618</v>
      </c>
      <c r="E4283" s="6">
        <v>8.0972900390625</v>
      </c>
      <c r="F4283" s="7">
        <v>6</v>
      </c>
    </row>
    <row r="4284" spans="1:6">
      <c r="A4284" s="5">
        <v>35.650581359863281</v>
      </c>
      <c r="B4284" s="6">
        <v>8.6065950393676758</v>
      </c>
      <c r="C4284" s="7">
        <v>10</v>
      </c>
      <c r="D4284" s="5">
        <v>35.64666748046875</v>
      </c>
      <c r="E4284" s="6">
        <v>8.0972900390625</v>
      </c>
      <c r="F4284" s="7">
        <v>6</v>
      </c>
    </row>
    <row r="4285" spans="1:6">
      <c r="A4285" s="5">
        <v>35.658912658691413</v>
      </c>
      <c r="B4285" s="6">
        <v>8.6065950393676758</v>
      </c>
      <c r="C4285" s="7">
        <v>10</v>
      </c>
      <c r="D4285" s="5">
        <v>35.655006408691413</v>
      </c>
      <c r="E4285" s="6">
        <v>8.0315923690795898</v>
      </c>
      <c r="F4285" s="7">
        <v>6</v>
      </c>
    </row>
    <row r="4286" spans="1:6">
      <c r="A4286" s="5">
        <v>35.667243957519531</v>
      </c>
      <c r="B4286" s="6">
        <v>8.6065950393676758</v>
      </c>
      <c r="C4286" s="7">
        <v>10</v>
      </c>
      <c r="D4286" s="5">
        <v>35.663337707519531</v>
      </c>
      <c r="E4286" s="6">
        <v>8.0315923690795898</v>
      </c>
      <c r="F4286" s="7">
        <v>6</v>
      </c>
    </row>
    <row r="4287" spans="1:6">
      <c r="A4287" s="5">
        <v>35.675575256347663</v>
      </c>
      <c r="B4287" s="6">
        <v>8.6065950393676758</v>
      </c>
      <c r="C4287" s="7">
        <v>10</v>
      </c>
      <c r="D4287" s="5">
        <v>35.671669006347663</v>
      </c>
      <c r="E4287" s="6">
        <v>8.0315923690795898</v>
      </c>
      <c r="F4287" s="7">
        <v>6</v>
      </c>
    </row>
    <row r="4288" spans="1:6">
      <c r="A4288" s="5">
        <v>35.683906555175781</v>
      </c>
      <c r="B4288" s="6">
        <v>8.6166486740112305</v>
      </c>
      <c r="C4288" s="7">
        <v>10</v>
      </c>
      <c r="D4288" s="5">
        <v>35.680007934570313</v>
      </c>
      <c r="E4288" s="6">
        <v>8.0315923690795898</v>
      </c>
      <c r="F4288" s="7">
        <v>6</v>
      </c>
    </row>
    <row r="4289" spans="1:6">
      <c r="A4289" s="5">
        <v>35.692237854003913</v>
      </c>
      <c r="B4289" s="6">
        <v>8.6166486740112305</v>
      </c>
      <c r="C4289" s="7">
        <v>10</v>
      </c>
      <c r="D4289" s="5">
        <v>35.688339233398438</v>
      </c>
      <c r="E4289" s="6">
        <v>8.0398597717285156</v>
      </c>
      <c r="F4289" s="7">
        <v>6</v>
      </c>
    </row>
    <row r="4290" spans="1:6">
      <c r="A4290" s="5">
        <v>35.700569152832031</v>
      </c>
      <c r="B4290" s="6">
        <v>8.6288356781005859</v>
      </c>
      <c r="C4290" s="7">
        <v>10</v>
      </c>
      <c r="D4290" s="5">
        <v>35.696678161621087</v>
      </c>
      <c r="E4290" s="6">
        <v>8.0398597717285156</v>
      </c>
      <c r="F4290" s="7">
        <v>6</v>
      </c>
    </row>
    <row r="4291" spans="1:6">
      <c r="A4291" s="5">
        <v>35.708900451660163</v>
      </c>
      <c r="B4291" s="6">
        <v>8.6288356781005859</v>
      </c>
      <c r="C4291" s="7">
        <v>10</v>
      </c>
      <c r="D4291" s="5">
        <v>35.705009460449219</v>
      </c>
      <c r="E4291" s="6">
        <v>8.0498027801513672</v>
      </c>
      <c r="F4291" s="7">
        <v>6</v>
      </c>
    </row>
    <row r="4292" spans="1:6">
      <c r="A4292" s="5">
        <v>35.717231750488281</v>
      </c>
      <c r="B4292" s="6">
        <v>8.6383132934570313</v>
      </c>
      <c r="C4292" s="7">
        <v>10</v>
      </c>
      <c r="D4292" s="5">
        <v>35.713340759277337</v>
      </c>
      <c r="E4292" s="6">
        <v>8.0498027801513672</v>
      </c>
      <c r="F4292" s="7">
        <v>6</v>
      </c>
    </row>
    <row r="4293" spans="1:6">
      <c r="A4293" s="5">
        <v>35.725563049316413</v>
      </c>
      <c r="B4293" s="6">
        <v>8.6383132934570313</v>
      </c>
      <c r="C4293" s="7">
        <v>10</v>
      </c>
      <c r="D4293" s="5">
        <v>35.7216796875</v>
      </c>
      <c r="E4293" s="6">
        <v>8.0498027801513672</v>
      </c>
      <c r="F4293" s="7">
        <v>6</v>
      </c>
    </row>
    <row r="4294" spans="1:6">
      <c r="A4294" s="5">
        <v>35.733894348144531</v>
      </c>
      <c r="B4294" s="6">
        <v>8.6383132934570313</v>
      </c>
      <c r="C4294" s="7">
        <v>10</v>
      </c>
      <c r="D4294" s="5">
        <v>35.730010986328118</v>
      </c>
      <c r="E4294" s="6">
        <v>8.0498027801513672</v>
      </c>
      <c r="F4294" s="7">
        <v>6</v>
      </c>
    </row>
    <row r="4295" spans="1:6">
      <c r="A4295" s="5">
        <v>35.742225646972663</v>
      </c>
      <c r="B4295" s="6">
        <v>8.6383132934570313</v>
      </c>
      <c r="C4295" s="7">
        <v>10</v>
      </c>
      <c r="D4295" s="5">
        <v>35.73834228515625</v>
      </c>
      <c r="E4295" s="6">
        <v>8.059290885925293</v>
      </c>
      <c r="F4295" s="7">
        <v>6</v>
      </c>
    </row>
    <row r="4296" spans="1:6">
      <c r="A4296" s="5">
        <v>35.750556945800781</v>
      </c>
      <c r="B4296" s="6">
        <v>8.6383132934570313</v>
      </c>
      <c r="C4296" s="7">
        <v>10</v>
      </c>
      <c r="D4296" s="5">
        <v>35.746681213378913</v>
      </c>
      <c r="E4296" s="6">
        <v>8.059290885925293</v>
      </c>
      <c r="F4296" s="7">
        <v>6</v>
      </c>
    </row>
    <row r="4297" spans="1:6">
      <c r="A4297" s="5">
        <v>35.758872985839837</v>
      </c>
      <c r="B4297" s="6">
        <v>8.6383132934570313</v>
      </c>
      <c r="C4297" s="7">
        <v>10</v>
      </c>
      <c r="D4297" s="5">
        <v>35.755012512207031</v>
      </c>
      <c r="E4297" s="6">
        <v>8.0627593994140625</v>
      </c>
      <c r="F4297" s="7">
        <v>6</v>
      </c>
    </row>
    <row r="4298" spans="1:6">
      <c r="A4298" s="5">
        <v>35.767204284667969</v>
      </c>
      <c r="B4298" s="6">
        <v>8.6469488143920898</v>
      </c>
      <c r="C4298" s="7">
        <v>10</v>
      </c>
      <c r="D4298" s="5">
        <v>35.763351440429688</v>
      </c>
      <c r="E4298" s="6">
        <v>8.0627593994140625</v>
      </c>
      <c r="F4298" s="7">
        <v>6</v>
      </c>
    </row>
    <row r="4299" spans="1:6">
      <c r="A4299" s="5">
        <v>35.775535583496087</v>
      </c>
      <c r="B4299" s="6">
        <v>8.6469488143920898</v>
      </c>
      <c r="C4299" s="7">
        <v>10</v>
      </c>
      <c r="D4299" s="5">
        <v>35.771682739257813</v>
      </c>
      <c r="E4299" s="6">
        <v>8.0709066390991211</v>
      </c>
      <c r="F4299" s="7">
        <v>6</v>
      </c>
    </row>
    <row r="4300" spans="1:6">
      <c r="A4300" s="5">
        <v>35.783866882324219</v>
      </c>
      <c r="B4300" s="6">
        <v>8.6573581695556641</v>
      </c>
      <c r="C4300" s="7">
        <v>10</v>
      </c>
      <c r="D4300" s="5">
        <v>35.780014038085938</v>
      </c>
      <c r="E4300" s="6">
        <v>8.0709066390991211</v>
      </c>
      <c r="F4300" s="7">
        <v>6</v>
      </c>
    </row>
    <row r="4301" spans="1:6">
      <c r="A4301" s="5">
        <v>35.792198181152337</v>
      </c>
      <c r="B4301" s="6">
        <v>8.6573581695556641</v>
      </c>
      <c r="C4301" s="7">
        <v>10</v>
      </c>
      <c r="D4301" s="5">
        <v>35.788352966308587</v>
      </c>
      <c r="E4301" s="6">
        <v>8.052276611328125</v>
      </c>
      <c r="F4301" s="7">
        <v>6</v>
      </c>
    </row>
    <row r="4302" spans="1:6">
      <c r="A4302" s="5">
        <v>35.800529479980469</v>
      </c>
      <c r="B4302" s="6">
        <v>8.66607666015625</v>
      </c>
      <c r="C4302" s="7">
        <v>10</v>
      </c>
      <c r="D4302" s="5">
        <v>35.796684265136719</v>
      </c>
      <c r="E4302" s="6">
        <v>8.052276611328125</v>
      </c>
      <c r="F4302" s="7">
        <v>6</v>
      </c>
    </row>
    <row r="4303" spans="1:6">
      <c r="A4303" s="5">
        <v>35.808860778808587</v>
      </c>
      <c r="B4303" s="6">
        <v>8.66607666015625</v>
      </c>
      <c r="C4303" s="7">
        <v>10</v>
      </c>
      <c r="D4303" s="5">
        <v>35.805023193359382</v>
      </c>
      <c r="E4303" s="6">
        <v>8.052276611328125</v>
      </c>
      <c r="F4303" s="7">
        <v>6</v>
      </c>
    </row>
    <row r="4304" spans="1:6">
      <c r="A4304" s="5">
        <v>35.817192077636719</v>
      </c>
      <c r="B4304" s="6">
        <v>8.66607666015625</v>
      </c>
      <c r="C4304" s="7">
        <v>10</v>
      </c>
      <c r="D4304" s="5">
        <v>35.8133544921875</v>
      </c>
      <c r="E4304" s="6">
        <v>8.052276611328125</v>
      </c>
      <c r="F4304" s="7">
        <v>6</v>
      </c>
    </row>
    <row r="4305" spans="1:6">
      <c r="A4305" s="5">
        <v>35.825523376464837</v>
      </c>
      <c r="B4305" s="6">
        <v>8.66607666015625</v>
      </c>
      <c r="C4305" s="7">
        <v>10</v>
      </c>
      <c r="D4305" s="5">
        <v>35.821685791015618</v>
      </c>
      <c r="E4305" s="6">
        <v>8.052276611328125</v>
      </c>
      <c r="F4305" s="7">
        <v>6</v>
      </c>
    </row>
    <row r="4306" spans="1:6">
      <c r="A4306" s="5">
        <v>35.833854675292969</v>
      </c>
      <c r="B4306" s="6">
        <v>8.6745853424072266</v>
      </c>
      <c r="C4306" s="7">
        <v>10</v>
      </c>
      <c r="D4306" s="5">
        <v>35.830024719238281</v>
      </c>
      <c r="E4306" s="6">
        <v>8.052276611328125</v>
      </c>
      <c r="F4306" s="7">
        <v>6</v>
      </c>
    </row>
    <row r="4307" spans="1:6">
      <c r="A4307" s="5">
        <v>35.842185974121087</v>
      </c>
      <c r="B4307" s="6">
        <v>8.6745853424072266</v>
      </c>
      <c r="C4307" s="7">
        <v>10</v>
      </c>
      <c r="D4307" s="5">
        <v>35.838356018066413</v>
      </c>
      <c r="E4307" s="6">
        <v>7.9811701774597168</v>
      </c>
      <c r="F4307" s="7">
        <v>6</v>
      </c>
    </row>
    <row r="4308" spans="1:6">
      <c r="A4308" s="5">
        <v>35.850517272949219</v>
      </c>
      <c r="B4308" s="6">
        <v>8.6745853424072266</v>
      </c>
      <c r="C4308" s="7">
        <v>10</v>
      </c>
      <c r="D4308" s="5">
        <v>35.846687316894531</v>
      </c>
      <c r="E4308" s="6">
        <v>7.9811701774597168</v>
      </c>
      <c r="F4308" s="7">
        <v>6</v>
      </c>
    </row>
    <row r="4309" spans="1:6">
      <c r="A4309" s="5">
        <v>35.858848571777337</v>
      </c>
      <c r="B4309" s="6">
        <v>8.6745853424072266</v>
      </c>
      <c r="C4309" s="7">
        <v>10</v>
      </c>
      <c r="D4309" s="5">
        <v>35.855026245117188</v>
      </c>
      <c r="E4309" s="6">
        <v>7.9907741546630859</v>
      </c>
      <c r="F4309" s="7">
        <v>6</v>
      </c>
    </row>
    <row r="4310" spans="1:6">
      <c r="A4310" s="5">
        <v>35.867179870605469</v>
      </c>
      <c r="B4310" s="6">
        <v>8.6841211318969727</v>
      </c>
      <c r="C4310" s="7">
        <v>10</v>
      </c>
      <c r="D4310" s="5">
        <v>35.863357543945313</v>
      </c>
      <c r="E4310" s="6">
        <v>7.9907741546630859</v>
      </c>
      <c r="F4310" s="7">
        <v>6</v>
      </c>
    </row>
    <row r="4311" spans="1:6">
      <c r="A4311" s="5">
        <v>35.875495910644531</v>
      </c>
      <c r="B4311" s="6">
        <v>8.6841211318969727</v>
      </c>
      <c r="C4311" s="7">
        <v>10</v>
      </c>
      <c r="D4311" s="5">
        <v>35.871696472167969</v>
      </c>
      <c r="E4311" s="6">
        <v>7.9907741546630859</v>
      </c>
      <c r="F4311" s="7">
        <v>6</v>
      </c>
    </row>
    <row r="4312" spans="1:6">
      <c r="A4312" s="5">
        <v>35.883827209472663</v>
      </c>
      <c r="B4312" s="6">
        <v>8.6945304870605469</v>
      </c>
      <c r="C4312" s="7">
        <v>10</v>
      </c>
      <c r="D4312" s="5">
        <v>35.880027770996087</v>
      </c>
      <c r="E4312" s="6">
        <v>7.9907741546630859</v>
      </c>
      <c r="F4312" s="7">
        <v>6</v>
      </c>
    </row>
    <row r="4313" spans="1:6">
      <c r="A4313" s="5">
        <v>35.892158508300781</v>
      </c>
      <c r="B4313" s="6">
        <v>8.6945304870605469</v>
      </c>
      <c r="C4313" s="7">
        <v>10</v>
      </c>
      <c r="D4313" s="5">
        <v>35.888359069824219</v>
      </c>
      <c r="E4313" s="6">
        <v>7.9907741546630859</v>
      </c>
      <c r="F4313" s="7">
        <v>6</v>
      </c>
    </row>
    <row r="4314" spans="1:6">
      <c r="A4314" s="5">
        <v>35.900489807128913</v>
      </c>
      <c r="B4314" s="6">
        <v>8.6945304870605469</v>
      </c>
      <c r="C4314" s="7">
        <v>10</v>
      </c>
      <c r="D4314" s="5">
        <v>35.896697998046882</v>
      </c>
      <c r="E4314" s="6">
        <v>7.9907741546630859</v>
      </c>
      <c r="F4314" s="7">
        <v>6</v>
      </c>
    </row>
    <row r="4315" spans="1:6">
      <c r="A4315" s="5">
        <v>35.908821105957031</v>
      </c>
      <c r="B4315" s="6">
        <v>8.6945304870605469</v>
      </c>
      <c r="C4315" s="7">
        <v>10</v>
      </c>
      <c r="D4315" s="5">
        <v>35.905029296875</v>
      </c>
      <c r="E4315" s="6">
        <v>8.0017900466918945</v>
      </c>
      <c r="F4315" s="7">
        <v>6</v>
      </c>
    </row>
    <row r="4316" spans="1:6">
      <c r="A4316" s="5">
        <v>35.917152404785163</v>
      </c>
      <c r="B4316" s="6">
        <v>8.7031660079956055</v>
      </c>
      <c r="C4316" s="7">
        <v>10</v>
      </c>
      <c r="D4316" s="5">
        <v>35.913368225097663</v>
      </c>
      <c r="E4316" s="6">
        <v>8.0017900466918945</v>
      </c>
      <c r="F4316" s="7">
        <v>6</v>
      </c>
    </row>
    <row r="4317" spans="1:6">
      <c r="A4317" s="5">
        <v>35.925483703613281</v>
      </c>
      <c r="B4317" s="6">
        <v>8.7031660079956055</v>
      </c>
      <c r="C4317" s="7">
        <v>10</v>
      </c>
      <c r="D4317" s="5">
        <v>35.921699523925781</v>
      </c>
      <c r="E4317" s="6">
        <v>8.0017900466918945</v>
      </c>
      <c r="F4317" s="7">
        <v>6</v>
      </c>
    </row>
    <row r="4318" spans="1:6">
      <c r="A4318" s="5">
        <v>35.933815002441413</v>
      </c>
      <c r="B4318" s="6">
        <v>8.7031660079956055</v>
      </c>
      <c r="C4318" s="7">
        <v>10</v>
      </c>
      <c r="D4318" s="5">
        <v>35.930030822753913</v>
      </c>
      <c r="E4318" s="6">
        <v>8.0017900466918945</v>
      </c>
      <c r="F4318" s="7">
        <v>6</v>
      </c>
    </row>
    <row r="4319" spans="1:6">
      <c r="A4319" s="5">
        <v>35.942146301269531</v>
      </c>
      <c r="B4319" s="6">
        <v>8.7031660079956055</v>
      </c>
      <c r="C4319" s="7">
        <v>10</v>
      </c>
      <c r="D4319" s="5">
        <v>35.938369750976563</v>
      </c>
      <c r="E4319" s="6">
        <v>8.0017900466918945</v>
      </c>
      <c r="F4319" s="7">
        <v>6</v>
      </c>
    </row>
    <row r="4320" spans="1:6">
      <c r="A4320" s="5">
        <v>35.950477600097663</v>
      </c>
      <c r="B4320" s="6">
        <v>8.711125373840332</v>
      </c>
      <c r="C4320" s="7">
        <v>10</v>
      </c>
      <c r="D4320" s="5">
        <v>35.946701049804688</v>
      </c>
      <c r="E4320" s="6">
        <v>8.0017900466918945</v>
      </c>
      <c r="F4320" s="7">
        <v>6</v>
      </c>
    </row>
    <row r="4321" spans="1:6">
      <c r="A4321" s="5">
        <v>35.958808898925781</v>
      </c>
      <c r="B4321" s="6">
        <v>8.711125373840332</v>
      </c>
      <c r="C4321" s="7">
        <v>10</v>
      </c>
      <c r="D4321" s="5">
        <v>35.955032348632813</v>
      </c>
      <c r="E4321" s="6">
        <v>8.0219449996948242</v>
      </c>
      <c r="F4321" s="7">
        <v>6</v>
      </c>
    </row>
    <row r="4322" spans="1:6">
      <c r="A4322" s="5">
        <v>35.967140197753913</v>
      </c>
      <c r="B4322" s="6">
        <v>8.711125373840332</v>
      </c>
      <c r="C4322" s="7">
        <v>10</v>
      </c>
      <c r="D4322" s="5">
        <v>35.963371276855469</v>
      </c>
      <c r="E4322" s="6">
        <v>8.0219449996948242</v>
      </c>
      <c r="F4322" s="7">
        <v>6</v>
      </c>
    </row>
    <row r="4323" spans="1:6">
      <c r="A4323" s="5">
        <v>35.975471496582031</v>
      </c>
      <c r="B4323" s="6">
        <v>8.711125373840332</v>
      </c>
      <c r="C4323" s="7">
        <v>10</v>
      </c>
      <c r="D4323" s="5">
        <v>35.971702575683587</v>
      </c>
      <c r="E4323" s="6">
        <v>8.0219449996948242</v>
      </c>
      <c r="F4323" s="7">
        <v>6</v>
      </c>
    </row>
    <row r="4324" spans="1:6">
      <c r="A4324" s="5">
        <v>35.983802795410163</v>
      </c>
      <c r="B4324" s="6">
        <v>8.7301702499389648</v>
      </c>
      <c r="C4324" s="7">
        <v>10</v>
      </c>
      <c r="D4324" s="5">
        <v>35.98004150390625</v>
      </c>
      <c r="E4324" s="6">
        <v>8.0219449996948242</v>
      </c>
      <c r="F4324" s="7">
        <v>6</v>
      </c>
    </row>
    <row r="4325" spans="1:6">
      <c r="A4325" s="5">
        <v>35.992118835449219</v>
      </c>
      <c r="B4325" s="6">
        <v>8.7301702499389648</v>
      </c>
      <c r="C4325" s="7">
        <v>10</v>
      </c>
      <c r="D4325" s="5">
        <v>35.988372802734382</v>
      </c>
      <c r="E4325" s="6">
        <v>8.0219449996948242</v>
      </c>
      <c r="F4325" s="7">
        <v>6</v>
      </c>
    </row>
    <row r="4326" spans="1:6">
      <c r="A4326" s="5">
        <v>36.000450134277337</v>
      </c>
      <c r="B4326" s="6">
        <v>8.7301702499389648</v>
      </c>
      <c r="C4326" s="7">
        <v>10</v>
      </c>
      <c r="D4326" s="5">
        <v>35.9967041015625</v>
      </c>
      <c r="E4326" s="6">
        <v>8.0219449996948242</v>
      </c>
      <c r="F4326" s="7">
        <v>6</v>
      </c>
    </row>
    <row r="4327" spans="1:6">
      <c r="A4327" s="5">
        <v>36.008781433105469</v>
      </c>
      <c r="B4327" s="6">
        <v>8.7301702499389648</v>
      </c>
      <c r="C4327" s="7">
        <v>10</v>
      </c>
      <c r="D4327" s="5">
        <v>36.005043029785163</v>
      </c>
      <c r="E4327" s="6">
        <v>8.0219449996948242</v>
      </c>
      <c r="F4327" s="7">
        <v>6</v>
      </c>
    </row>
    <row r="4328" spans="1:6">
      <c r="A4328" s="5">
        <v>36.017112731933587</v>
      </c>
      <c r="B4328" s="6">
        <v>8.6478986740112305</v>
      </c>
      <c r="C4328" s="7">
        <v>10</v>
      </c>
      <c r="D4328" s="5">
        <v>36.013374328613281</v>
      </c>
      <c r="E4328" s="6">
        <v>8.0219449996948242</v>
      </c>
      <c r="F4328" s="7">
        <v>6</v>
      </c>
    </row>
    <row r="4329" spans="1:6">
      <c r="A4329" s="5">
        <v>36.025444030761719</v>
      </c>
      <c r="B4329" s="6">
        <v>8.6478986740112305</v>
      </c>
      <c r="C4329" s="7">
        <v>10</v>
      </c>
      <c r="D4329" s="5">
        <v>36.021713256835938</v>
      </c>
      <c r="E4329" s="6">
        <v>8.031886100769043</v>
      </c>
      <c r="F4329" s="7">
        <v>6</v>
      </c>
    </row>
    <row r="4330" spans="1:6">
      <c r="A4330" s="5">
        <v>36.033775329589837</v>
      </c>
      <c r="B4330" s="6">
        <v>8.6575393676757813</v>
      </c>
      <c r="C4330" s="7">
        <v>10</v>
      </c>
      <c r="D4330" s="5">
        <v>36.030044555664063</v>
      </c>
      <c r="E4330" s="6">
        <v>8.031886100769043</v>
      </c>
      <c r="F4330" s="7">
        <v>6</v>
      </c>
    </row>
    <row r="4331" spans="1:6">
      <c r="A4331" s="5">
        <v>36.042106628417969</v>
      </c>
      <c r="B4331" s="6">
        <v>8.6575393676757813</v>
      </c>
      <c r="C4331" s="7">
        <v>10</v>
      </c>
      <c r="D4331" s="5">
        <v>36.038375854492188</v>
      </c>
      <c r="E4331" s="6">
        <v>8.031886100769043</v>
      </c>
      <c r="F4331" s="7">
        <v>6</v>
      </c>
    </row>
    <row r="4332" spans="1:6">
      <c r="A4332" s="5">
        <v>36.050437927246087</v>
      </c>
      <c r="B4332" s="6">
        <v>8.6575393676757813</v>
      </c>
      <c r="C4332" s="7">
        <v>10</v>
      </c>
      <c r="D4332" s="5">
        <v>36.046714782714837</v>
      </c>
      <c r="E4332" s="6">
        <v>8.031886100769043</v>
      </c>
      <c r="F4332" s="7">
        <v>6</v>
      </c>
    </row>
    <row r="4333" spans="1:6">
      <c r="A4333" s="5">
        <v>36.058769226074219</v>
      </c>
      <c r="B4333" s="6">
        <v>8.6575393676757813</v>
      </c>
      <c r="C4333" s="7">
        <v>10</v>
      </c>
      <c r="D4333" s="5">
        <v>36.055046081542969</v>
      </c>
      <c r="E4333" s="6">
        <v>8.0401525497436523</v>
      </c>
      <c r="F4333" s="7">
        <v>6</v>
      </c>
    </row>
    <row r="4334" spans="1:6">
      <c r="A4334" s="5">
        <v>36.067100524902337</v>
      </c>
      <c r="B4334" s="6">
        <v>8.6575393676757813</v>
      </c>
      <c r="C4334" s="7">
        <v>10</v>
      </c>
      <c r="D4334" s="5">
        <v>36.063377380371087</v>
      </c>
      <c r="E4334" s="6">
        <v>8.0401525497436523</v>
      </c>
      <c r="F4334" s="7">
        <v>6</v>
      </c>
    </row>
    <row r="4335" spans="1:6">
      <c r="A4335" s="5">
        <v>36.075431823730469</v>
      </c>
      <c r="B4335" s="6">
        <v>8.6575393676757813</v>
      </c>
      <c r="C4335" s="7">
        <v>10</v>
      </c>
      <c r="D4335" s="5">
        <v>36.07171630859375</v>
      </c>
      <c r="E4335" s="6">
        <v>8.0496816635131836</v>
      </c>
      <c r="F4335" s="7">
        <v>6</v>
      </c>
    </row>
    <row r="4336" spans="1:6">
      <c r="A4336" s="5">
        <v>36.083763122558587</v>
      </c>
      <c r="B4336" s="6">
        <v>8.6661748886108398</v>
      </c>
      <c r="C4336" s="7">
        <v>10</v>
      </c>
      <c r="D4336" s="5">
        <v>36.080047607421882</v>
      </c>
      <c r="E4336" s="6">
        <v>8.0496816635131836</v>
      </c>
      <c r="F4336" s="7">
        <v>6</v>
      </c>
    </row>
    <row r="4337" spans="1:6">
      <c r="A4337" s="5">
        <v>36.092094421386719</v>
      </c>
      <c r="B4337" s="6">
        <v>8.6661748886108398</v>
      </c>
      <c r="C4337" s="7">
        <v>10</v>
      </c>
      <c r="D4337" s="5">
        <v>36.088386535644531</v>
      </c>
      <c r="E4337" s="6">
        <v>8.0496816635131836</v>
      </c>
      <c r="F4337" s="7">
        <v>6</v>
      </c>
    </row>
    <row r="4338" spans="1:6">
      <c r="A4338" s="5">
        <v>36.100425720214837</v>
      </c>
      <c r="B4338" s="6">
        <v>8.6787509918212891</v>
      </c>
      <c r="C4338" s="7">
        <v>10</v>
      </c>
      <c r="D4338" s="5">
        <v>36.096717834472663</v>
      </c>
      <c r="E4338" s="6">
        <v>8.0496816635131836</v>
      </c>
      <c r="F4338" s="7">
        <v>6</v>
      </c>
    </row>
    <row r="4339" spans="1:6">
      <c r="A4339" s="5">
        <v>36.108757019042969</v>
      </c>
      <c r="B4339" s="6">
        <v>8.6787509918212891</v>
      </c>
      <c r="C4339" s="7">
        <v>10</v>
      </c>
      <c r="D4339" s="5">
        <v>36.105049133300781</v>
      </c>
      <c r="E4339" s="6">
        <v>7.9252591133117676</v>
      </c>
      <c r="F4339" s="7">
        <v>6</v>
      </c>
    </row>
    <row r="4340" spans="1:6">
      <c r="A4340" s="5">
        <v>36.117073059082031</v>
      </c>
      <c r="B4340" s="6">
        <v>8.6787509918212891</v>
      </c>
      <c r="C4340" s="7">
        <v>10</v>
      </c>
      <c r="D4340" s="5">
        <v>36.113388061523438</v>
      </c>
      <c r="E4340" s="6">
        <v>7.9252591133117676</v>
      </c>
      <c r="F4340" s="7">
        <v>6</v>
      </c>
    </row>
    <row r="4341" spans="1:6">
      <c r="A4341" s="5">
        <v>36.125404357910163</v>
      </c>
      <c r="B4341" s="6">
        <v>8.6787509918212891</v>
      </c>
      <c r="C4341" s="7">
        <v>10</v>
      </c>
      <c r="D4341" s="5">
        <v>36.121719360351563</v>
      </c>
      <c r="E4341" s="6">
        <v>7.9350886344909668</v>
      </c>
      <c r="F4341" s="7">
        <v>6</v>
      </c>
    </row>
    <row r="4342" spans="1:6">
      <c r="A4342" s="5">
        <v>36.133735656738281</v>
      </c>
      <c r="B4342" s="6">
        <v>8.6877365112304688</v>
      </c>
      <c r="C4342" s="7">
        <v>10</v>
      </c>
      <c r="D4342" s="5">
        <v>36.130058288574219</v>
      </c>
      <c r="E4342" s="6">
        <v>7.9350886344909668</v>
      </c>
      <c r="F4342" s="7">
        <v>6</v>
      </c>
    </row>
    <row r="4343" spans="1:6">
      <c r="A4343" s="5">
        <v>36.142066955566413</v>
      </c>
      <c r="B4343" s="6">
        <v>8.6877365112304688</v>
      </c>
      <c r="C4343" s="7">
        <v>10</v>
      </c>
      <c r="D4343" s="5">
        <v>36.138389587402337</v>
      </c>
      <c r="E4343" s="6">
        <v>7.9447250366210938</v>
      </c>
      <c r="F4343" s="7">
        <v>6</v>
      </c>
    </row>
    <row r="4344" spans="1:6">
      <c r="A4344" s="5">
        <v>36.150398254394531</v>
      </c>
      <c r="B4344" s="6">
        <v>8.6877365112304688</v>
      </c>
      <c r="C4344" s="7">
        <v>10</v>
      </c>
      <c r="D4344" s="5">
        <v>36.146720886230469</v>
      </c>
      <c r="E4344" s="6">
        <v>7.9447250366210938</v>
      </c>
      <c r="F4344" s="7">
        <v>6</v>
      </c>
    </row>
    <row r="4345" spans="1:6">
      <c r="A4345" s="5">
        <v>36.158729553222663</v>
      </c>
      <c r="B4345" s="6">
        <v>8.6877365112304688</v>
      </c>
      <c r="C4345" s="7">
        <v>10</v>
      </c>
      <c r="D4345" s="5">
        <v>36.155059814453118</v>
      </c>
      <c r="E4345" s="6">
        <v>7.9447250366210938</v>
      </c>
      <c r="F4345" s="7">
        <v>6</v>
      </c>
    </row>
    <row r="4346" spans="1:6">
      <c r="A4346" s="5">
        <v>36.167060852050781</v>
      </c>
      <c r="B4346" s="6">
        <v>8.6963729858398438</v>
      </c>
      <c r="C4346" s="7">
        <v>10</v>
      </c>
      <c r="D4346" s="5">
        <v>36.16339111328125</v>
      </c>
      <c r="E4346" s="6">
        <v>7.9447250366210938</v>
      </c>
      <c r="F4346" s="7">
        <v>6</v>
      </c>
    </row>
    <row r="4347" spans="1:6">
      <c r="A4347" s="5">
        <v>36.175392150878913</v>
      </c>
      <c r="B4347" s="6">
        <v>8.6963729858398438</v>
      </c>
      <c r="C4347" s="7">
        <v>10</v>
      </c>
      <c r="D4347" s="5">
        <v>36.171722412109382</v>
      </c>
      <c r="E4347" s="6">
        <v>7.9542331695556641</v>
      </c>
      <c r="F4347" s="7">
        <v>6</v>
      </c>
    </row>
    <row r="4348" spans="1:6">
      <c r="A4348" s="5">
        <v>36.183723449707031</v>
      </c>
      <c r="B4348" s="6">
        <v>8.6963729858398438</v>
      </c>
      <c r="C4348" s="7">
        <v>10</v>
      </c>
      <c r="D4348" s="5">
        <v>36.180061340332031</v>
      </c>
      <c r="E4348" s="6">
        <v>7.9542331695556641</v>
      </c>
      <c r="F4348" s="7">
        <v>6</v>
      </c>
    </row>
    <row r="4349" spans="1:6">
      <c r="A4349" s="5">
        <v>36.192054748535163</v>
      </c>
      <c r="B4349" s="6">
        <v>8.6963729858398438</v>
      </c>
      <c r="C4349" s="7">
        <v>10</v>
      </c>
      <c r="D4349" s="5">
        <v>36.188392639160163</v>
      </c>
      <c r="E4349" s="6">
        <v>7.9542331695556641</v>
      </c>
      <c r="F4349" s="7">
        <v>6</v>
      </c>
    </row>
    <row r="4350" spans="1:6">
      <c r="A4350" s="5">
        <v>36.200386047363281</v>
      </c>
      <c r="B4350" s="6">
        <v>8.6963729858398438</v>
      </c>
      <c r="C4350" s="7">
        <v>10</v>
      </c>
      <c r="D4350" s="5">
        <v>36.196731567382813</v>
      </c>
      <c r="E4350" s="6">
        <v>7.9542331695556641</v>
      </c>
      <c r="F4350" s="7">
        <v>6</v>
      </c>
    </row>
    <row r="4351" spans="1:6">
      <c r="A4351" s="5">
        <v>36.208717346191413</v>
      </c>
      <c r="B4351" s="6">
        <v>8.6963729858398438</v>
      </c>
      <c r="C4351" s="7">
        <v>10</v>
      </c>
      <c r="D4351" s="5">
        <v>36.205062866210938</v>
      </c>
      <c r="E4351" s="6">
        <v>7.9542331695556641</v>
      </c>
      <c r="F4351" s="7">
        <v>6</v>
      </c>
    </row>
    <row r="4352" spans="1:6">
      <c r="A4352" s="5">
        <v>36.217048645019531</v>
      </c>
      <c r="B4352" s="6">
        <v>8.7067813873291016</v>
      </c>
      <c r="C4352" s="7">
        <v>10</v>
      </c>
      <c r="D4352" s="5">
        <v>36.213394165039063</v>
      </c>
      <c r="E4352" s="6">
        <v>7.9542331695556641</v>
      </c>
      <c r="F4352" s="7">
        <v>6</v>
      </c>
    </row>
    <row r="4353" spans="1:6">
      <c r="A4353" s="5">
        <v>36.225379943847663</v>
      </c>
      <c r="B4353" s="6">
        <v>8.7067813873291016</v>
      </c>
      <c r="C4353" s="7">
        <v>10</v>
      </c>
      <c r="D4353" s="5">
        <v>36.221733093261719</v>
      </c>
      <c r="E4353" s="6">
        <v>7.9737305641174316</v>
      </c>
      <c r="F4353" s="7">
        <v>6</v>
      </c>
    </row>
    <row r="4354" spans="1:6">
      <c r="A4354" s="5">
        <v>36.233695983886719</v>
      </c>
      <c r="B4354" s="6">
        <v>8.7157135009765625</v>
      </c>
      <c r="C4354" s="7">
        <v>10</v>
      </c>
      <c r="D4354" s="5">
        <v>36.230064392089837</v>
      </c>
      <c r="E4354" s="6">
        <v>7.9737305641174316</v>
      </c>
      <c r="F4354" s="7">
        <v>6</v>
      </c>
    </row>
    <row r="4355" spans="1:6">
      <c r="A4355" s="5">
        <v>36.242027282714837</v>
      </c>
      <c r="B4355" s="6">
        <v>8.7157135009765625</v>
      </c>
      <c r="C4355" s="7">
        <v>10</v>
      </c>
      <c r="D4355" s="5">
        <v>36.2384033203125</v>
      </c>
      <c r="E4355" s="6">
        <v>7.9737305641174316</v>
      </c>
      <c r="F4355" s="7">
        <v>6</v>
      </c>
    </row>
    <row r="4356" spans="1:6">
      <c r="A4356" s="5">
        <v>36.250358581542969</v>
      </c>
      <c r="B4356" s="6">
        <v>8.7242221832275391</v>
      </c>
      <c r="C4356" s="7">
        <v>10</v>
      </c>
      <c r="D4356" s="5">
        <v>36.246734619140618</v>
      </c>
      <c r="E4356" s="6">
        <v>7.9737305641174316</v>
      </c>
      <c r="F4356" s="7">
        <v>6</v>
      </c>
    </row>
    <row r="4357" spans="1:6">
      <c r="A4357" s="5">
        <v>36.258689880371087</v>
      </c>
      <c r="B4357" s="6">
        <v>8.7242221832275391</v>
      </c>
      <c r="C4357" s="7">
        <v>10</v>
      </c>
      <c r="D4357" s="5">
        <v>36.25506591796875</v>
      </c>
      <c r="E4357" s="6">
        <v>7.9832601547241211</v>
      </c>
      <c r="F4357" s="7">
        <v>6</v>
      </c>
    </row>
    <row r="4358" spans="1:6">
      <c r="A4358" s="5">
        <v>36.267021179199219</v>
      </c>
      <c r="B4358" s="6">
        <v>8.7242221832275391</v>
      </c>
      <c r="C4358" s="7">
        <v>10</v>
      </c>
      <c r="D4358" s="5">
        <v>36.263404846191413</v>
      </c>
      <c r="E4358" s="6">
        <v>7.9832601547241211</v>
      </c>
      <c r="F4358" s="7">
        <v>6</v>
      </c>
    </row>
    <row r="4359" spans="1:6">
      <c r="A4359" s="5">
        <v>36.275352478027337</v>
      </c>
      <c r="B4359" s="6">
        <v>8.7242221832275391</v>
      </c>
      <c r="C4359" s="7">
        <v>10</v>
      </c>
      <c r="D4359" s="5">
        <v>36.271736145019531</v>
      </c>
      <c r="E4359" s="6">
        <v>7.9832601547241211</v>
      </c>
      <c r="F4359" s="7">
        <v>6</v>
      </c>
    </row>
    <row r="4360" spans="1:6">
      <c r="A4360" s="5">
        <v>36.283683776855469</v>
      </c>
      <c r="B4360" s="6">
        <v>8.7242221832275391</v>
      </c>
      <c r="C4360" s="7">
        <v>10</v>
      </c>
      <c r="D4360" s="5">
        <v>36.280067443847663</v>
      </c>
      <c r="E4360" s="6">
        <v>7.9832601547241211</v>
      </c>
      <c r="F4360" s="7">
        <v>6</v>
      </c>
    </row>
    <row r="4361" spans="1:6">
      <c r="A4361" s="5">
        <v>36.292015075683587</v>
      </c>
      <c r="B4361" s="6">
        <v>8.7242221832275391</v>
      </c>
      <c r="C4361" s="7">
        <v>10</v>
      </c>
      <c r="D4361" s="5">
        <v>36.288406372070313</v>
      </c>
      <c r="E4361" s="6">
        <v>7.9832601547241211</v>
      </c>
      <c r="F4361" s="7">
        <v>6</v>
      </c>
    </row>
    <row r="4362" spans="1:6">
      <c r="A4362" s="5">
        <v>36.300346374511719</v>
      </c>
      <c r="B4362" s="6">
        <v>8.7458858489990234</v>
      </c>
      <c r="C4362" s="7">
        <v>10</v>
      </c>
      <c r="D4362" s="5">
        <v>36.296737670898438</v>
      </c>
      <c r="E4362" s="6">
        <v>7.9832601547241211</v>
      </c>
      <c r="F4362" s="7">
        <v>6</v>
      </c>
    </row>
    <row r="4363" spans="1:6">
      <c r="A4363" s="5">
        <v>36.308677673339837</v>
      </c>
      <c r="B4363" s="6">
        <v>8.7458858489990234</v>
      </c>
      <c r="C4363" s="7">
        <v>10</v>
      </c>
      <c r="D4363" s="5">
        <v>36.305076599121087</v>
      </c>
      <c r="E4363" s="6">
        <v>8.0029745101928711</v>
      </c>
      <c r="F4363" s="7">
        <v>6</v>
      </c>
    </row>
    <row r="4364" spans="1:6">
      <c r="A4364" s="5">
        <v>36.317008972167969</v>
      </c>
      <c r="B4364" s="6">
        <v>8.7545223236083984</v>
      </c>
      <c r="C4364" s="7">
        <v>10</v>
      </c>
      <c r="D4364" s="5">
        <v>36.313407897949219</v>
      </c>
      <c r="E4364" s="6">
        <v>8.0029745101928711</v>
      </c>
      <c r="F4364" s="7">
        <v>6</v>
      </c>
    </row>
    <row r="4365" spans="1:6">
      <c r="A4365" s="5">
        <v>36.325340270996087</v>
      </c>
      <c r="B4365" s="6">
        <v>8.7545223236083984</v>
      </c>
      <c r="C4365" s="7">
        <v>10</v>
      </c>
      <c r="D4365" s="5">
        <v>36.321739196777337</v>
      </c>
      <c r="E4365" s="6">
        <v>8.0029745101928711</v>
      </c>
      <c r="F4365" s="7">
        <v>6</v>
      </c>
    </row>
    <row r="4366" spans="1:6">
      <c r="A4366" s="5">
        <v>36.333671569824219</v>
      </c>
      <c r="B4366" s="6">
        <v>8.7545223236083984</v>
      </c>
      <c r="C4366" s="7">
        <v>10</v>
      </c>
      <c r="D4366" s="5">
        <v>36.330078125</v>
      </c>
      <c r="E4366" s="6">
        <v>8.0029745101928711</v>
      </c>
      <c r="F4366" s="7">
        <v>6</v>
      </c>
    </row>
    <row r="4367" spans="1:6">
      <c r="A4367" s="5">
        <v>36.342002868652337</v>
      </c>
      <c r="B4367" s="6">
        <v>8.7545223236083984</v>
      </c>
      <c r="C4367" s="7">
        <v>10</v>
      </c>
      <c r="D4367" s="5">
        <v>36.338409423828118</v>
      </c>
      <c r="E4367" s="6">
        <v>8.012481689453125</v>
      </c>
      <c r="F4367" s="7">
        <v>6</v>
      </c>
    </row>
    <row r="4368" spans="1:6">
      <c r="A4368" s="5">
        <v>36.350318908691413</v>
      </c>
      <c r="B4368" s="6">
        <v>8.7545223236083984</v>
      </c>
      <c r="C4368" s="7">
        <v>10</v>
      </c>
      <c r="D4368" s="5">
        <v>36.346748352050781</v>
      </c>
      <c r="E4368" s="6">
        <v>8.012481689453125</v>
      </c>
      <c r="F4368" s="7">
        <v>6</v>
      </c>
    </row>
    <row r="4369" spans="1:6">
      <c r="A4369" s="5">
        <v>36.358650207519531</v>
      </c>
      <c r="B4369" s="6">
        <v>8.7545223236083984</v>
      </c>
      <c r="C4369" s="7">
        <v>10</v>
      </c>
      <c r="D4369" s="5">
        <v>36.355079650878913</v>
      </c>
      <c r="E4369" s="6">
        <v>7.9435787200927734</v>
      </c>
      <c r="F4369" s="7">
        <v>6</v>
      </c>
    </row>
    <row r="4370" spans="1:6">
      <c r="A4370" s="5">
        <v>36.366981506347663</v>
      </c>
      <c r="B4370" s="6">
        <v>8.7028894424438477</v>
      </c>
      <c r="C4370" s="7">
        <v>10</v>
      </c>
      <c r="D4370" s="5">
        <v>36.363410949707031</v>
      </c>
      <c r="E4370" s="6">
        <v>7.9435787200927734</v>
      </c>
      <c r="F4370" s="7">
        <v>6</v>
      </c>
    </row>
    <row r="4371" spans="1:6">
      <c r="A4371" s="5">
        <v>36.375312805175781</v>
      </c>
      <c r="B4371" s="6">
        <v>8.7028894424438477</v>
      </c>
      <c r="C4371" s="7">
        <v>10</v>
      </c>
      <c r="D4371" s="5">
        <v>36.371749877929688</v>
      </c>
      <c r="E4371" s="6">
        <v>7.950340747833252</v>
      </c>
      <c r="F4371" s="7">
        <v>6</v>
      </c>
    </row>
    <row r="4372" spans="1:6">
      <c r="A4372" s="5">
        <v>36.383644104003913</v>
      </c>
      <c r="B4372" s="6">
        <v>8.7308063507080078</v>
      </c>
      <c r="C4372" s="7">
        <v>10</v>
      </c>
      <c r="D4372" s="5">
        <v>36.380081176757813</v>
      </c>
      <c r="E4372" s="6">
        <v>7.950340747833252</v>
      </c>
      <c r="F4372" s="7">
        <v>6</v>
      </c>
    </row>
    <row r="4373" spans="1:6">
      <c r="A4373" s="5">
        <v>36.391975402832031</v>
      </c>
      <c r="B4373" s="6">
        <v>8.7308063507080078</v>
      </c>
      <c r="C4373" s="7">
        <v>10</v>
      </c>
      <c r="D4373" s="5">
        <v>36.388412475585938</v>
      </c>
      <c r="E4373" s="6">
        <v>7.9583311080932617</v>
      </c>
      <c r="F4373" s="7">
        <v>6</v>
      </c>
    </row>
    <row r="4374" spans="1:6">
      <c r="A4374" s="5">
        <v>36.400306701660163</v>
      </c>
      <c r="B4374" s="6">
        <v>8.7308063507080078</v>
      </c>
      <c r="C4374" s="7">
        <v>10</v>
      </c>
      <c r="D4374" s="5">
        <v>36.396751403808587</v>
      </c>
      <c r="E4374" s="6">
        <v>7.9583311080932617</v>
      </c>
      <c r="F4374" s="7">
        <v>6</v>
      </c>
    </row>
    <row r="4375" spans="1:6">
      <c r="A4375" s="5">
        <v>36.408638000488281</v>
      </c>
      <c r="B4375" s="6">
        <v>8.7308063507080078</v>
      </c>
      <c r="C4375" s="7">
        <v>10</v>
      </c>
      <c r="D4375" s="5">
        <v>36.405082702636719</v>
      </c>
      <c r="E4375" s="6">
        <v>7.9583311080932617</v>
      </c>
      <c r="F4375" s="7">
        <v>6</v>
      </c>
    </row>
    <row r="4376" spans="1:6">
      <c r="A4376" s="5">
        <v>36.416969299316413</v>
      </c>
      <c r="B4376" s="6">
        <v>8.7308063507080078</v>
      </c>
      <c r="C4376" s="7">
        <v>10</v>
      </c>
      <c r="D4376" s="5">
        <v>36.413421630859382</v>
      </c>
      <c r="E4376" s="6">
        <v>7.9583311080932617</v>
      </c>
      <c r="F4376" s="7">
        <v>6</v>
      </c>
    </row>
    <row r="4377" spans="1:6">
      <c r="A4377" s="5">
        <v>36.425300598144531</v>
      </c>
      <c r="B4377" s="6">
        <v>8.7308063507080078</v>
      </c>
      <c r="C4377" s="7">
        <v>10</v>
      </c>
      <c r="D4377" s="5">
        <v>36.4217529296875</v>
      </c>
      <c r="E4377" s="6">
        <v>7.9679627418518066</v>
      </c>
      <c r="F4377" s="7">
        <v>6</v>
      </c>
    </row>
    <row r="4378" spans="1:6">
      <c r="A4378" s="5">
        <v>36.433631896972663</v>
      </c>
      <c r="B4378" s="6">
        <v>8.6595544815063477</v>
      </c>
      <c r="C4378" s="7">
        <v>10</v>
      </c>
      <c r="D4378" s="5">
        <v>36.430084228515618</v>
      </c>
      <c r="E4378" s="6">
        <v>7.9679627418518066</v>
      </c>
      <c r="F4378" s="7">
        <v>6</v>
      </c>
    </row>
    <row r="4379" spans="1:6">
      <c r="A4379" s="5">
        <v>36.441963195800781</v>
      </c>
      <c r="B4379" s="6">
        <v>8.6595544815063477</v>
      </c>
      <c r="C4379" s="7">
        <v>10</v>
      </c>
      <c r="D4379" s="5">
        <v>36.438423156738281</v>
      </c>
      <c r="E4379" s="6">
        <v>7.9762859344482422</v>
      </c>
      <c r="F4379" s="7">
        <v>6</v>
      </c>
    </row>
    <row r="4380" spans="1:6">
      <c r="A4380" s="5">
        <v>36.450294494628913</v>
      </c>
      <c r="B4380" s="6">
        <v>8.6921873092651367</v>
      </c>
      <c r="C4380" s="7">
        <v>10</v>
      </c>
      <c r="D4380" s="5">
        <v>36.446754455566413</v>
      </c>
      <c r="E4380" s="6">
        <v>7.9762859344482422</v>
      </c>
      <c r="F4380" s="7">
        <v>6</v>
      </c>
    </row>
    <row r="4381" spans="1:6">
      <c r="A4381" s="5">
        <v>36.458625793457031</v>
      </c>
      <c r="B4381" s="6">
        <v>8.6921873092651367</v>
      </c>
      <c r="C4381" s="7">
        <v>10</v>
      </c>
      <c r="D4381" s="5">
        <v>36.455093383789063</v>
      </c>
      <c r="E4381" s="6">
        <v>7.9861164093017578</v>
      </c>
      <c r="F4381" s="7">
        <v>6</v>
      </c>
    </row>
    <row r="4382" spans="1:6">
      <c r="A4382" s="5">
        <v>36.466941833496087</v>
      </c>
      <c r="B4382" s="6">
        <v>8.6921873092651367</v>
      </c>
      <c r="C4382" s="7">
        <v>10</v>
      </c>
      <c r="D4382" s="5">
        <v>36.463424682617188</v>
      </c>
      <c r="E4382" s="6">
        <v>7.9861164093017578</v>
      </c>
      <c r="F4382" s="7">
        <v>6</v>
      </c>
    </row>
    <row r="4383" spans="1:6">
      <c r="A4383" s="5">
        <v>36.475273132324219</v>
      </c>
      <c r="B4383" s="6">
        <v>8.6921873092651367</v>
      </c>
      <c r="C4383" s="7">
        <v>10</v>
      </c>
      <c r="D4383" s="5">
        <v>36.471755981445313</v>
      </c>
      <c r="E4383" s="6">
        <v>7.9861164093017578</v>
      </c>
      <c r="F4383" s="7">
        <v>6</v>
      </c>
    </row>
    <row r="4384" spans="1:6">
      <c r="A4384" s="5">
        <v>36.483604431152337</v>
      </c>
      <c r="B4384" s="6">
        <v>8.6921873092651367</v>
      </c>
      <c r="C4384" s="7">
        <v>10</v>
      </c>
      <c r="D4384" s="5">
        <v>36.480094909667969</v>
      </c>
      <c r="E4384" s="6">
        <v>7.9861164093017578</v>
      </c>
      <c r="F4384" s="7">
        <v>6</v>
      </c>
    </row>
    <row r="4385" spans="1:6">
      <c r="A4385" s="5">
        <v>36.491935729980469</v>
      </c>
      <c r="B4385" s="6">
        <v>8.6921873092651367</v>
      </c>
      <c r="C4385" s="7">
        <v>10</v>
      </c>
      <c r="D4385" s="5">
        <v>36.488426208496087</v>
      </c>
      <c r="E4385" s="6">
        <v>7.8881793022155762</v>
      </c>
      <c r="F4385" s="7">
        <v>6</v>
      </c>
    </row>
    <row r="4386" spans="1:6">
      <c r="A4386" s="5">
        <v>36.500267028808587</v>
      </c>
      <c r="B4386" s="6">
        <v>8.7010345458984375</v>
      </c>
      <c r="C4386" s="7">
        <v>10</v>
      </c>
      <c r="D4386" s="5">
        <v>36.496757507324219</v>
      </c>
      <c r="E4386" s="6">
        <v>7.8881793022155762</v>
      </c>
      <c r="F4386" s="7">
        <v>6</v>
      </c>
    </row>
    <row r="4387" spans="1:6">
      <c r="A4387" s="5">
        <v>36.508598327636719</v>
      </c>
      <c r="B4387" s="6">
        <v>8.7010345458984375</v>
      </c>
      <c r="C4387" s="7">
        <v>10</v>
      </c>
      <c r="D4387" s="5">
        <v>36.505096435546882</v>
      </c>
      <c r="E4387" s="6">
        <v>7.8881793022155762</v>
      </c>
      <c r="F4387" s="7">
        <v>6</v>
      </c>
    </row>
    <row r="4388" spans="1:6">
      <c r="A4388" s="5">
        <v>36.516929626464837</v>
      </c>
      <c r="B4388" s="6">
        <v>8.7121238708496094</v>
      </c>
      <c r="C4388" s="7">
        <v>10</v>
      </c>
      <c r="D4388" s="5">
        <v>36.513427734375</v>
      </c>
      <c r="E4388" s="6">
        <v>7.8881793022155762</v>
      </c>
      <c r="F4388" s="7">
        <v>6</v>
      </c>
    </row>
    <row r="4389" spans="1:6">
      <c r="A4389" s="5">
        <v>36.525260925292969</v>
      </c>
      <c r="B4389" s="6">
        <v>8.7121238708496094</v>
      </c>
      <c r="C4389" s="7">
        <v>10</v>
      </c>
      <c r="D4389" s="5">
        <v>36.521766662597663</v>
      </c>
      <c r="E4389" s="6">
        <v>7.8881793022155762</v>
      </c>
      <c r="F4389" s="7">
        <v>6</v>
      </c>
    </row>
    <row r="4390" spans="1:6">
      <c r="A4390" s="5">
        <v>36.533592224121087</v>
      </c>
      <c r="B4390" s="6">
        <v>8.7252998352050781</v>
      </c>
      <c r="C4390" s="7">
        <v>10</v>
      </c>
      <c r="D4390" s="5">
        <v>36.530097961425781</v>
      </c>
      <c r="E4390" s="6">
        <v>7.8881793022155762</v>
      </c>
      <c r="F4390" s="7">
        <v>6</v>
      </c>
    </row>
    <row r="4391" spans="1:6">
      <c r="A4391" s="5">
        <v>36.541923522949219</v>
      </c>
      <c r="B4391" s="6">
        <v>8.7252998352050781</v>
      </c>
      <c r="C4391" s="7">
        <v>10</v>
      </c>
      <c r="D4391" s="5">
        <v>36.538429260253913</v>
      </c>
      <c r="E4391" s="6">
        <v>7.9009795188903809</v>
      </c>
      <c r="F4391" s="7">
        <v>6</v>
      </c>
    </row>
    <row r="4392" spans="1:6">
      <c r="A4392" s="5">
        <v>36.550254821777337</v>
      </c>
      <c r="B4392" s="6">
        <v>8.7253208160400391</v>
      </c>
      <c r="C4392" s="7">
        <v>10</v>
      </c>
      <c r="D4392" s="5">
        <v>36.546768188476563</v>
      </c>
      <c r="E4392" s="6">
        <v>7.9009795188903809</v>
      </c>
      <c r="F4392" s="7">
        <v>6</v>
      </c>
    </row>
    <row r="4393" spans="1:6">
      <c r="A4393" s="5">
        <v>36.558586120605469</v>
      </c>
      <c r="B4393" s="6">
        <v>8.7253208160400391</v>
      </c>
      <c r="C4393" s="7">
        <v>10</v>
      </c>
      <c r="D4393" s="5">
        <v>36.555099487304688</v>
      </c>
      <c r="E4393" s="6">
        <v>7.9452643394470206</v>
      </c>
      <c r="F4393" s="7">
        <v>6</v>
      </c>
    </row>
    <row r="4394" spans="1:6">
      <c r="A4394" s="5">
        <v>36.566917419433587</v>
      </c>
      <c r="B4394" s="6">
        <v>8.7355232238769531</v>
      </c>
      <c r="C4394" s="7">
        <v>10</v>
      </c>
      <c r="D4394" s="5">
        <v>36.563438415527337</v>
      </c>
      <c r="E4394" s="6">
        <v>7.9452643394470206</v>
      </c>
      <c r="F4394" s="7">
        <v>6</v>
      </c>
    </row>
    <row r="4395" spans="1:6">
      <c r="A4395" s="5">
        <v>36.575248718261719</v>
      </c>
      <c r="B4395" s="6">
        <v>8.7355232238769531</v>
      </c>
      <c r="C4395" s="7">
        <v>10</v>
      </c>
      <c r="D4395" s="5">
        <v>36.571769714355469</v>
      </c>
      <c r="E4395" s="6">
        <v>7.9452643394470206</v>
      </c>
      <c r="F4395" s="7">
        <v>6</v>
      </c>
    </row>
    <row r="4396" spans="1:6">
      <c r="A4396" s="5">
        <v>36.583580017089837</v>
      </c>
      <c r="B4396" s="6">
        <v>8.746556282043457</v>
      </c>
      <c r="C4396" s="7">
        <v>10</v>
      </c>
      <c r="D4396" s="5">
        <v>36.580101013183587</v>
      </c>
      <c r="E4396" s="6">
        <v>7.9452643394470206</v>
      </c>
      <c r="F4396" s="7">
        <v>6</v>
      </c>
    </row>
    <row r="4397" spans="1:6">
      <c r="A4397" s="5">
        <v>36.591896057128913</v>
      </c>
      <c r="B4397" s="6">
        <v>8.746556282043457</v>
      </c>
      <c r="C4397" s="7">
        <v>10</v>
      </c>
      <c r="D4397" s="5">
        <v>36.58843994140625</v>
      </c>
      <c r="E4397" s="6">
        <v>7.9215826988220206</v>
      </c>
      <c r="F4397" s="7">
        <v>6</v>
      </c>
    </row>
    <row r="4398" spans="1:6">
      <c r="A4398" s="5">
        <v>36.600227355957031</v>
      </c>
      <c r="B4398" s="6">
        <v>8.746556282043457</v>
      </c>
      <c r="C4398" s="7">
        <v>10</v>
      </c>
      <c r="D4398" s="5">
        <v>36.596771240234382</v>
      </c>
      <c r="E4398" s="6">
        <v>7.9215826988220206</v>
      </c>
      <c r="F4398" s="7">
        <v>6</v>
      </c>
    </row>
    <row r="4399" spans="1:6">
      <c r="A4399" s="5">
        <v>36.608558654785163</v>
      </c>
      <c r="B4399" s="6">
        <v>8.746556282043457</v>
      </c>
      <c r="C4399" s="7">
        <v>10</v>
      </c>
      <c r="D4399" s="5">
        <v>36.605110168457031</v>
      </c>
      <c r="E4399" s="6">
        <v>7.9317054748535156</v>
      </c>
      <c r="F4399" s="7">
        <v>6</v>
      </c>
    </row>
    <row r="4400" spans="1:6">
      <c r="A4400" s="5">
        <v>36.616889953613281</v>
      </c>
      <c r="B4400" s="6">
        <v>8.7596960067749023</v>
      </c>
      <c r="C4400" s="7">
        <v>10</v>
      </c>
      <c r="D4400" s="5">
        <v>36.613441467285163</v>
      </c>
      <c r="E4400" s="6">
        <v>7.9317054748535156</v>
      </c>
      <c r="F4400" s="7">
        <v>6</v>
      </c>
    </row>
    <row r="4401" spans="1:6">
      <c r="A4401" s="5">
        <v>36.625221252441413</v>
      </c>
      <c r="B4401" s="6">
        <v>8.7596960067749023</v>
      </c>
      <c r="C4401" s="7">
        <v>10</v>
      </c>
      <c r="D4401" s="5">
        <v>36.621772766113281</v>
      </c>
      <c r="E4401" s="6">
        <v>7.9254546165466309</v>
      </c>
      <c r="F4401" s="7">
        <v>6</v>
      </c>
    </row>
    <row r="4402" spans="1:6">
      <c r="A4402" s="5">
        <v>36.633552551269531</v>
      </c>
      <c r="B4402" s="6">
        <v>8.7715139389038086</v>
      </c>
      <c r="C4402" s="7">
        <v>10</v>
      </c>
      <c r="D4402" s="5">
        <v>36.630111694335938</v>
      </c>
      <c r="E4402" s="6">
        <v>7.9254546165466309</v>
      </c>
      <c r="F4402" s="7">
        <v>6</v>
      </c>
    </row>
    <row r="4403" spans="1:6">
      <c r="A4403" s="5">
        <v>36.641883850097663</v>
      </c>
      <c r="B4403" s="6">
        <v>8.7715139389038086</v>
      </c>
      <c r="C4403" s="7">
        <v>10</v>
      </c>
      <c r="D4403" s="5">
        <v>36.638442993164063</v>
      </c>
      <c r="E4403" s="6">
        <v>7.9254546165466309</v>
      </c>
      <c r="F4403" s="7">
        <v>6</v>
      </c>
    </row>
    <row r="4404" spans="1:6">
      <c r="A4404" s="5">
        <v>36.650215148925781</v>
      </c>
      <c r="B4404" s="6">
        <v>8.7804994583129883</v>
      </c>
      <c r="C4404" s="7">
        <v>10</v>
      </c>
      <c r="D4404" s="5">
        <v>36.646774291992188</v>
      </c>
      <c r="E4404" s="6">
        <v>7.9254546165466309</v>
      </c>
      <c r="F4404" s="7">
        <v>6</v>
      </c>
    </row>
    <row r="4405" spans="1:6">
      <c r="A4405" s="5">
        <v>36.658546447753913</v>
      </c>
      <c r="B4405" s="6">
        <v>8.7804994583129883</v>
      </c>
      <c r="C4405" s="7">
        <v>10</v>
      </c>
      <c r="D4405" s="5">
        <v>36.655113220214837</v>
      </c>
      <c r="E4405" s="6">
        <v>7.9254546165466309</v>
      </c>
      <c r="F4405" s="7">
        <v>6</v>
      </c>
    </row>
    <row r="4406" spans="1:6">
      <c r="A4406" s="5">
        <v>36.666877746582031</v>
      </c>
      <c r="B4406" s="6">
        <v>8.7804994583129883</v>
      </c>
      <c r="C4406" s="7">
        <v>10</v>
      </c>
      <c r="D4406" s="5">
        <v>36.663444519042969</v>
      </c>
      <c r="E4406" s="6">
        <v>7.9254546165466309</v>
      </c>
      <c r="F4406" s="7">
        <v>6</v>
      </c>
    </row>
    <row r="4407" spans="1:6">
      <c r="A4407" s="5">
        <v>36.675209045410163</v>
      </c>
      <c r="B4407" s="6">
        <v>8.7804994583129883</v>
      </c>
      <c r="C4407" s="7">
        <v>10</v>
      </c>
      <c r="D4407" s="5">
        <v>36.671783447265618</v>
      </c>
      <c r="E4407" s="6">
        <v>7.9447135925292969</v>
      </c>
      <c r="F4407" s="7">
        <v>6</v>
      </c>
    </row>
    <row r="4408" spans="1:6">
      <c r="A4408" s="5">
        <v>36.683540344238281</v>
      </c>
      <c r="B4408" s="6">
        <v>8.7804994583129883</v>
      </c>
      <c r="C4408" s="7">
        <v>10</v>
      </c>
      <c r="D4408" s="5">
        <v>36.68011474609375</v>
      </c>
      <c r="E4408" s="6">
        <v>7.9447135925292969</v>
      </c>
      <c r="F4408" s="7">
        <v>6</v>
      </c>
    </row>
    <row r="4409" spans="1:6">
      <c r="A4409" s="5">
        <v>36.691871643066413</v>
      </c>
      <c r="B4409" s="6">
        <v>8.7804994583129883</v>
      </c>
      <c r="C4409" s="7">
        <v>10</v>
      </c>
      <c r="D4409" s="5">
        <v>36.688446044921882</v>
      </c>
      <c r="E4409" s="6">
        <v>7.9562039375305176</v>
      </c>
      <c r="F4409" s="7">
        <v>6</v>
      </c>
    </row>
    <row r="4410" spans="1:6">
      <c r="A4410" s="5">
        <v>36.700202941894531</v>
      </c>
      <c r="B4410" s="6">
        <v>8.8018245697021484</v>
      </c>
      <c r="C4410" s="7">
        <v>10</v>
      </c>
      <c r="D4410" s="5">
        <v>36.696784973144531</v>
      </c>
      <c r="E4410" s="6">
        <v>7.9562039375305176</v>
      </c>
      <c r="F4410" s="7">
        <v>6</v>
      </c>
    </row>
    <row r="4411" spans="1:6">
      <c r="A4411" s="5">
        <v>36.708518981933587</v>
      </c>
      <c r="B4411" s="6">
        <v>8.8018245697021484</v>
      </c>
      <c r="C4411" s="7">
        <v>10</v>
      </c>
      <c r="D4411" s="5">
        <v>36.705116271972663</v>
      </c>
      <c r="E4411" s="6">
        <v>7.9562039375305176</v>
      </c>
      <c r="F4411" s="7">
        <v>6</v>
      </c>
    </row>
    <row r="4412" spans="1:6">
      <c r="A4412" s="5">
        <v>36.716850280761719</v>
      </c>
      <c r="B4412" s="6">
        <v>8.8107566833496094</v>
      </c>
      <c r="C4412" s="7">
        <v>10</v>
      </c>
      <c r="D4412" s="5">
        <v>36.713455200195313</v>
      </c>
      <c r="E4412" s="6">
        <v>7.9562039375305176</v>
      </c>
      <c r="F4412" s="7">
        <v>6</v>
      </c>
    </row>
    <row r="4413" spans="1:6">
      <c r="A4413" s="5">
        <v>36.725181579589837</v>
      </c>
      <c r="B4413" s="6">
        <v>8.8107566833496094</v>
      </c>
      <c r="C4413" s="7">
        <v>10</v>
      </c>
      <c r="D4413" s="5">
        <v>36.721786499023438</v>
      </c>
      <c r="E4413" s="6">
        <v>7.9646410942077637</v>
      </c>
      <c r="F4413" s="7">
        <v>6</v>
      </c>
    </row>
    <row r="4414" spans="1:6">
      <c r="A4414" s="5">
        <v>36.733512878417969</v>
      </c>
      <c r="B4414" s="6">
        <v>8.8107566833496094</v>
      </c>
      <c r="C4414" s="7">
        <v>10</v>
      </c>
      <c r="D4414" s="5">
        <v>36.730117797851563</v>
      </c>
      <c r="E4414" s="6">
        <v>7.9646410942077637</v>
      </c>
      <c r="F4414" s="7">
        <v>6</v>
      </c>
    </row>
    <row r="4415" spans="1:6">
      <c r="A4415" s="5">
        <v>36.741844177246087</v>
      </c>
      <c r="B4415" s="6">
        <v>8.8107566833496094</v>
      </c>
      <c r="C4415" s="7">
        <v>10</v>
      </c>
      <c r="D4415" s="5">
        <v>36.738456726074219</v>
      </c>
      <c r="E4415" s="6">
        <v>7.909308910369873</v>
      </c>
      <c r="F4415" s="7">
        <v>6</v>
      </c>
    </row>
    <row r="4416" spans="1:6">
      <c r="A4416" s="5">
        <v>36.750175476074219</v>
      </c>
      <c r="B4416" s="6">
        <v>8.8179769515991211</v>
      </c>
      <c r="C4416" s="7">
        <v>10</v>
      </c>
      <c r="D4416" s="5">
        <v>36.746788024902337</v>
      </c>
      <c r="E4416" s="6">
        <v>7.909308910369873</v>
      </c>
      <c r="F4416" s="7">
        <v>6</v>
      </c>
    </row>
    <row r="4417" spans="1:6">
      <c r="A4417" s="5">
        <v>36.758506774902337</v>
      </c>
      <c r="B4417" s="6">
        <v>8.8179769515991211</v>
      </c>
      <c r="C4417" s="7">
        <v>10</v>
      </c>
      <c r="D4417" s="5">
        <v>36.755119323730469</v>
      </c>
      <c r="E4417" s="6">
        <v>7.9190273284912109</v>
      </c>
      <c r="F4417" s="7">
        <v>6</v>
      </c>
    </row>
    <row r="4418" spans="1:6">
      <c r="A4418" s="5">
        <v>36.766838073730469</v>
      </c>
      <c r="B4418" s="6">
        <v>8.8390102386474609</v>
      </c>
      <c r="C4418" s="7">
        <v>10</v>
      </c>
      <c r="D4418" s="5">
        <v>36.763458251953118</v>
      </c>
      <c r="E4418" s="6">
        <v>7.9190273284912109</v>
      </c>
      <c r="F4418" s="7">
        <v>6</v>
      </c>
    </row>
    <row r="4419" spans="1:6">
      <c r="A4419" s="5">
        <v>36.775169372558587</v>
      </c>
      <c r="B4419" s="6">
        <v>8.8390102386474609</v>
      </c>
      <c r="C4419" s="7">
        <v>10</v>
      </c>
      <c r="D4419" s="5">
        <v>36.77178955078125</v>
      </c>
      <c r="E4419" s="6">
        <v>7.9273338317871094</v>
      </c>
      <c r="F4419" s="7">
        <v>6</v>
      </c>
    </row>
    <row r="4420" spans="1:6">
      <c r="A4420" s="5">
        <v>36.783500671386719</v>
      </c>
      <c r="B4420" s="6">
        <v>8.7673711776733398</v>
      </c>
      <c r="C4420" s="7">
        <v>10</v>
      </c>
      <c r="D4420" s="5">
        <v>36.780128479003913</v>
      </c>
      <c r="E4420" s="6">
        <v>7.9273338317871094</v>
      </c>
      <c r="F4420" s="7">
        <v>6</v>
      </c>
    </row>
    <row r="4421" spans="1:6">
      <c r="A4421" s="5">
        <v>36.791831970214837</v>
      </c>
      <c r="B4421" s="6">
        <v>8.7673711776733398</v>
      </c>
      <c r="C4421" s="7">
        <v>10</v>
      </c>
      <c r="D4421" s="5">
        <v>36.788459777832031</v>
      </c>
      <c r="E4421" s="6">
        <v>7.9273338317871094</v>
      </c>
      <c r="F4421" s="7">
        <v>6</v>
      </c>
    </row>
    <row r="4422" spans="1:6">
      <c r="A4422" s="5">
        <v>36.800163269042969</v>
      </c>
      <c r="B4422" s="6">
        <v>8.7673711776733398</v>
      </c>
      <c r="C4422" s="7">
        <v>10</v>
      </c>
      <c r="D4422" s="5">
        <v>36.796791076660163</v>
      </c>
      <c r="E4422" s="6">
        <v>7.9273338317871094</v>
      </c>
      <c r="F4422" s="7">
        <v>6</v>
      </c>
    </row>
    <row r="4423" spans="1:6">
      <c r="A4423" s="5">
        <v>36.808494567871087</v>
      </c>
      <c r="B4423" s="6">
        <v>8.7673711776733398</v>
      </c>
      <c r="C4423" s="7">
        <v>10</v>
      </c>
      <c r="D4423" s="5">
        <v>36.805130004882813</v>
      </c>
      <c r="E4423" s="6">
        <v>7.8638758659362793</v>
      </c>
      <c r="F4423" s="7">
        <v>6</v>
      </c>
    </row>
    <row r="4424" spans="1:6">
      <c r="A4424" s="5">
        <v>36.816825866699219</v>
      </c>
      <c r="B4424" s="6">
        <v>8.7778472900390625</v>
      </c>
      <c r="C4424" s="7">
        <v>10</v>
      </c>
      <c r="D4424" s="5">
        <v>36.813461303710938</v>
      </c>
      <c r="E4424" s="6">
        <v>7.8638758659362793</v>
      </c>
      <c r="F4424" s="7">
        <v>6</v>
      </c>
    </row>
    <row r="4425" spans="1:6">
      <c r="A4425" s="5">
        <v>36.825141906738281</v>
      </c>
      <c r="B4425" s="6">
        <v>8.7778472900390625</v>
      </c>
      <c r="C4425" s="7">
        <v>10</v>
      </c>
      <c r="D4425" s="5">
        <v>36.821800231933587</v>
      </c>
      <c r="E4425" s="6">
        <v>7.873589038848877</v>
      </c>
      <c r="F4425" s="7">
        <v>6</v>
      </c>
    </row>
    <row r="4426" spans="1:6">
      <c r="A4426" s="5">
        <v>36.833473205566413</v>
      </c>
      <c r="B4426" s="6">
        <v>8.7956914901733398</v>
      </c>
      <c r="C4426" s="7">
        <v>10</v>
      </c>
      <c r="D4426" s="5">
        <v>36.830131530761719</v>
      </c>
      <c r="E4426" s="6">
        <v>7.873589038848877</v>
      </c>
      <c r="F4426" s="7">
        <v>6</v>
      </c>
    </row>
    <row r="4427" spans="1:6">
      <c r="A4427" s="5">
        <v>36.841804504394531</v>
      </c>
      <c r="B4427" s="6">
        <v>8.7956914901733398</v>
      </c>
      <c r="C4427" s="7">
        <v>10</v>
      </c>
      <c r="D4427" s="5">
        <v>36.838462829589837</v>
      </c>
      <c r="E4427" s="6">
        <v>7.873589038848877</v>
      </c>
      <c r="F4427" s="7">
        <v>6</v>
      </c>
    </row>
    <row r="4428" spans="1:6">
      <c r="A4428" s="5">
        <v>36.850135803222663</v>
      </c>
      <c r="B4428" s="6">
        <v>8.7956914901733398</v>
      </c>
      <c r="C4428" s="7">
        <v>10</v>
      </c>
      <c r="D4428" s="5">
        <v>36.8468017578125</v>
      </c>
      <c r="E4428" s="6">
        <v>7.873589038848877</v>
      </c>
      <c r="F4428" s="7">
        <v>6</v>
      </c>
    </row>
    <row r="4429" spans="1:6">
      <c r="A4429" s="5">
        <v>36.858467102050781</v>
      </c>
      <c r="B4429" s="6">
        <v>8.7956914901733398</v>
      </c>
      <c r="C4429" s="7">
        <v>10</v>
      </c>
      <c r="D4429" s="5">
        <v>36.855133056640618</v>
      </c>
      <c r="E4429" s="6">
        <v>7.873589038848877</v>
      </c>
      <c r="F4429" s="7">
        <v>6</v>
      </c>
    </row>
    <row r="4430" spans="1:6">
      <c r="A4430" s="5">
        <v>36.866798400878913</v>
      </c>
      <c r="B4430" s="6">
        <v>8.802912712097168</v>
      </c>
      <c r="C4430" s="7">
        <v>10</v>
      </c>
      <c r="D4430" s="5">
        <v>36.86346435546875</v>
      </c>
      <c r="E4430" s="6">
        <v>7.873589038848877</v>
      </c>
      <c r="F4430" s="7">
        <v>6</v>
      </c>
    </row>
    <row r="4431" spans="1:6">
      <c r="A4431" s="5">
        <v>36.875129699707031</v>
      </c>
      <c r="B4431" s="6">
        <v>8.802912712097168</v>
      </c>
      <c r="C4431" s="7">
        <v>10</v>
      </c>
      <c r="D4431" s="5">
        <v>36.871803283691413</v>
      </c>
      <c r="E4431" s="6">
        <v>7.8495473861694336</v>
      </c>
      <c r="F4431" s="7">
        <v>6</v>
      </c>
    </row>
    <row r="4432" spans="1:6">
      <c r="A4432" s="5">
        <v>36.883460998535163</v>
      </c>
      <c r="B4432" s="6">
        <v>8.802912712097168</v>
      </c>
      <c r="C4432" s="7">
        <v>10</v>
      </c>
      <c r="D4432" s="5">
        <v>36.880134582519531</v>
      </c>
      <c r="E4432" s="6">
        <v>7.8495473861694336</v>
      </c>
      <c r="F4432" s="7">
        <v>6</v>
      </c>
    </row>
    <row r="4433" spans="1:6">
      <c r="A4433" s="5">
        <v>36.891792297363281</v>
      </c>
      <c r="B4433" s="6">
        <v>8.802912712097168</v>
      </c>
      <c r="C4433" s="7">
        <v>10</v>
      </c>
      <c r="D4433" s="5">
        <v>36.888473510742188</v>
      </c>
      <c r="E4433" s="6">
        <v>7.8495473861694336</v>
      </c>
      <c r="F4433" s="7">
        <v>6</v>
      </c>
    </row>
    <row r="4434" spans="1:6">
      <c r="A4434" s="5">
        <v>36.900123596191413</v>
      </c>
      <c r="B4434" s="6">
        <v>8.8246088027954102</v>
      </c>
      <c r="C4434" s="7">
        <v>10</v>
      </c>
      <c r="D4434" s="5">
        <v>36.896804809570313</v>
      </c>
      <c r="E4434" s="6">
        <v>7.8495473861694336</v>
      </c>
      <c r="F4434" s="7">
        <v>6</v>
      </c>
    </row>
    <row r="4435" spans="1:6">
      <c r="A4435" s="5">
        <v>36.908454895019531</v>
      </c>
      <c r="B4435" s="6">
        <v>8.8246088027954102</v>
      </c>
      <c r="C4435" s="7">
        <v>10</v>
      </c>
      <c r="D4435" s="5">
        <v>36.905136108398438</v>
      </c>
      <c r="E4435" s="6">
        <v>7.8495473861694336</v>
      </c>
      <c r="F4435" s="7">
        <v>6</v>
      </c>
    </row>
    <row r="4436" spans="1:6">
      <c r="A4436" s="5">
        <v>36.916786193847663</v>
      </c>
      <c r="B4436" s="6">
        <v>8.7649040222167969</v>
      </c>
      <c r="C4436" s="7">
        <v>10</v>
      </c>
      <c r="D4436" s="5">
        <v>36.913475036621087</v>
      </c>
      <c r="E4436" s="6">
        <v>7.8495473861694336</v>
      </c>
      <c r="F4436" s="7">
        <v>6</v>
      </c>
    </row>
    <row r="4437" spans="1:6">
      <c r="A4437" s="5">
        <v>36.925117492675781</v>
      </c>
      <c r="B4437" s="6">
        <v>8.7649040222167969</v>
      </c>
      <c r="C4437" s="7">
        <v>10</v>
      </c>
      <c r="D4437" s="5">
        <v>36.921806335449219</v>
      </c>
      <c r="E4437" s="6">
        <v>7.869502067565918</v>
      </c>
      <c r="F4437" s="7">
        <v>6</v>
      </c>
    </row>
    <row r="4438" spans="1:6">
      <c r="A4438" s="5">
        <v>36.933448791503913</v>
      </c>
      <c r="B4438" s="6">
        <v>8.7649040222167969</v>
      </c>
      <c r="C4438" s="7">
        <v>10</v>
      </c>
      <c r="D4438" s="5">
        <v>36.930145263671882</v>
      </c>
      <c r="E4438" s="6">
        <v>7.869502067565918</v>
      </c>
      <c r="F4438" s="7">
        <v>6</v>
      </c>
    </row>
    <row r="4439" spans="1:6">
      <c r="A4439" s="5">
        <v>36.941764831542969</v>
      </c>
      <c r="B4439" s="6">
        <v>8.7649040222167969</v>
      </c>
      <c r="C4439" s="7">
        <v>10</v>
      </c>
      <c r="D4439" s="5">
        <v>36.9384765625</v>
      </c>
      <c r="E4439" s="6">
        <v>7.879852294921875</v>
      </c>
      <c r="F4439" s="7">
        <v>6</v>
      </c>
    </row>
    <row r="4440" spans="1:6">
      <c r="A4440" s="5">
        <v>36.950096130371087</v>
      </c>
      <c r="B4440" s="6">
        <v>8.7649040222167969</v>
      </c>
      <c r="C4440" s="7">
        <v>10</v>
      </c>
      <c r="D4440" s="5">
        <v>36.946807861328118</v>
      </c>
      <c r="E4440" s="6">
        <v>7.879852294921875</v>
      </c>
      <c r="F4440" s="7">
        <v>6</v>
      </c>
    </row>
    <row r="4441" spans="1:6">
      <c r="A4441" s="5">
        <v>36.958427429199219</v>
      </c>
      <c r="B4441" s="6">
        <v>8.7649040222167969</v>
      </c>
      <c r="C4441" s="7">
        <v>10</v>
      </c>
      <c r="D4441" s="5">
        <v>36.955146789550781</v>
      </c>
      <c r="E4441" s="6">
        <v>7.879852294921875</v>
      </c>
      <c r="F4441" s="7">
        <v>6</v>
      </c>
    </row>
    <row r="4442" spans="1:6">
      <c r="A4442" s="5">
        <v>36.966758728027337</v>
      </c>
      <c r="B4442" s="6">
        <v>8.7845096588134766</v>
      </c>
      <c r="C4442" s="7">
        <v>10</v>
      </c>
      <c r="D4442" s="5">
        <v>36.963478088378913</v>
      </c>
      <c r="E4442" s="6">
        <v>7.879852294921875</v>
      </c>
      <c r="F4442" s="7">
        <v>6</v>
      </c>
    </row>
    <row r="4443" spans="1:6">
      <c r="A4443" s="5">
        <v>36.975090026855469</v>
      </c>
      <c r="B4443" s="6">
        <v>8.7845096588134766</v>
      </c>
      <c r="C4443" s="7">
        <v>10</v>
      </c>
      <c r="D4443" s="5">
        <v>36.971809387207031</v>
      </c>
      <c r="E4443" s="6">
        <v>7.9009771347045898</v>
      </c>
      <c r="F4443" s="7">
        <v>6</v>
      </c>
    </row>
    <row r="4444" spans="1:6">
      <c r="A4444" s="5">
        <v>36.983421325683587</v>
      </c>
      <c r="B4444" s="6">
        <v>8.7961645126342773</v>
      </c>
      <c r="C4444" s="7">
        <v>10</v>
      </c>
      <c r="D4444" s="5">
        <v>36.980148315429688</v>
      </c>
      <c r="E4444" s="6">
        <v>7.9009771347045898</v>
      </c>
      <c r="F4444" s="7">
        <v>6</v>
      </c>
    </row>
    <row r="4445" spans="1:6">
      <c r="A4445" s="5">
        <v>36.991752624511719</v>
      </c>
      <c r="B4445" s="6">
        <v>8.7961645126342773</v>
      </c>
      <c r="C4445" s="7">
        <v>10</v>
      </c>
      <c r="D4445" s="5">
        <v>36.988479614257813</v>
      </c>
      <c r="E4445" s="6">
        <v>7.8559269905090332</v>
      </c>
      <c r="F4445" s="7">
        <v>6</v>
      </c>
    </row>
    <row r="4446" spans="1:6">
      <c r="A4446" s="5">
        <v>37.000083923339837</v>
      </c>
      <c r="B4446" s="6">
        <v>8.7961645126342773</v>
      </c>
      <c r="C4446" s="7">
        <v>10</v>
      </c>
      <c r="D4446" s="5">
        <v>36.996818542480469</v>
      </c>
      <c r="E4446" s="6">
        <v>7.8559269905090332</v>
      </c>
      <c r="F4446" s="7">
        <v>6</v>
      </c>
    </row>
    <row r="4447" spans="1:6">
      <c r="A4447" s="5">
        <v>37.008415222167969</v>
      </c>
      <c r="B4447" s="6">
        <v>8.7961645126342773</v>
      </c>
      <c r="C4447" s="7">
        <v>10</v>
      </c>
      <c r="D4447" s="5">
        <v>37.005149841308587</v>
      </c>
      <c r="E4447" s="6">
        <v>7.8559269905090332</v>
      </c>
      <c r="F4447" s="7">
        <v>6</v>
      </c>
    </row>
    <row r="4448" spans="1:6">
      <c r="A4448" s="5">
        <v>37.016746520996087</v>
      </c>
      <c r="B4448" s="6">
        <v>8.8075094223022461</v>
      </c>
      <c r="C4448" s="7">
        <v>10</v>
      </c>
      <c r="D4448" s="5">
        <v>37.013481140136719</v>
      </c>
      <c r="E4448" s="6">
        <v>7.8559269905090332</v>
      </c>
      <c r="F4448" s="7">
        <v>6</v>
      </c>
    </row>
    <row r="4449" spans="1:6">
      <c r="A4449" s="5">
        <v>37.025077819824219</v>
      </c>
      <c r="B4449" s="6">
        <v>8.8075094223022461</v>
      </c>
      <c r="C4449" s="7">
        <v>10</v>
      </c>
      <c r="D4449" s="5">
        <v>37.021820068359382</v>
      </c>
      <c r="E4449" s="6">
        <v>7.8644213676452637</v>
      </c>
      <c r="F4449" s="7">
        <v>6</v>
      </c>
    </row>
    <row r="4450" spans="1:6">
      <c r="A4450" s="5">
        <v>37.033409118652337</v>
      </c>
      <c r="B4450" s="6">
        <v>8.8183317184448242</v>
      </c>
      <c r="C4450" s="7">
        <v>10</v>
      </c>
      <c r="D4450" s="5">
        <v>37.0301513671875</v>
      </c>
      <c r="E4450" s="6">
        <v>7.8644213676452637</v>
      </c>
      <c r="F4450" s="7">
        <v>6</v>
      </c>
    </row>
    <row r="4451" spans="1:6">
      <c r="A4451" s="5">
        <v>37.041740417480469</v>
      </c>
      <c r="B4451" s="6">
        <v>8.8183317184448242</v>
      </c>
      <c r="C4451" s="7">
        <v>10</v>
      </c>
      <c r="D4451" s="5">
        <v>37.038490295410163</v>
      </c>
      <c r="E4451" s="6">
        <v>7.8722100257873544</v>
      </c>
      <c r="F4451" s="7">
        <v>6</v>
      </c>
    </row>
    <row r="4452" spans="1:6">
      <c r="A4452" s="5">
        <v>37.050071716308587</v>
      </c>
      <c r="B4452" s="6">
        <v>8.8301620483398438</v>
      </c>
      <c r="C4452" s="7">
        <v>10</v>
      </c>
      <c r="D4452" s="5">
        <v>37.046821594238281</v>
      </c>
      <c r="E4452" s="6">
        <v>7.8722100257873544</v>
      </c>
      <c r="F4452" s="7">
        <v>6</v>
      </c>
    </row>
    <row r="4453" spans="1:6">
      <c r="A4453" s="5">
        <v>37.058403015136719</v>
      </c>
      <c r="B4453" s="6">
        <v>8.8301620483398438</v>
      </c>
      <c r="C4453" s="7">
        <v>10</v>
      </c>
      <c r="D4453" s="5">
        <v>37.055152893066413</v>
      </c>
      <c r="E4453" s="6">
        <v>7.8822827339172363</v>
      </c>
      <c r="F4453" s="7">
        <v>6</v>
      </c>
    </row>
    <row r="4454" spans="1:6">
      <c r="A4454" s="5">
        <v>37.066719055175781</v>
      </c>
      <c r="B4454" s="6">
        <v>8.7661190032958984</v>
      </c>
      <c r="C4454" s="7">
        <v>10</v>
      </c>
      <c r="D4454" s="5">
        <v>37.063491821289063</v>
      </c>
      <c r="E4454" s="6">
        <v>7.8822827339172363</v>
      </c>
      <c r="F4454" s="7">
        <v>6</v>
      </c>
    </row>
    <row r="4455" spans="1:6">
      <c r="A4455" s="5">
        <v>37.075050354003913</v>
      </c>
      <c r="B4455" s="6">
        <v>8.7661190032958984</v>
      </c>
      <c r="C4455" s="7">
        <v>10</v>
      </c>
      <c r="D4455" s="5">
        <v>37.071823120117188</v>
      </c>
      <c r="E4455" s="6">
        <v>7.8648557662963867</v>
      </c>
      <c r="F4455" s="7">
        <v>6</v>
      </c>
    </row>
    <row r="4456" spans="1:6">
      <c r="A4456" s="5">
        <v>37.083381652832031</v>
      </c>
      <c r="B4456" s="6">
        <v>8.7775144577026367</v>
      </c>
      <c r="C4456" s="7">
        <v>10</v>
      </c>
      <c r="D4456" s="5">
        <v>37.080154418945313</v>
      </c>
      <c r="E4456" s="6">
        <v>7.8648557662963867</v>
      </c>
      <c r="F4456" s="7">
        <v>6</v>
      </c>
    </row>
    <row r="4457" spans="1:6">
      <c r="A4457" s="5">
        <v>37.091712951660163</v>
      </c>
      <c r="B4457" s="6">
        <v>8.7775144577026367</v>
      </c>
      <c r="C4457" s="7">
        <v>10</v>
      </c>
      <c r="D4457" s="5">
        <v>37.088493347167969</v>
      </c>
      <c r="E4457" s="6">
        <v>7.8768506050109863</v>
      </c>
      <c r="F4457" s="7">
        <v>6</v>
      </c>
    </row>
    <row r="4458" spans="1:6">
      <c r="A4458" s="5">
        <v>37.100044250488281</v>
      </c>
      <c r="B4458" s="6">
        <v>8.7983722686767578</v>
      </c>
      <c r="C4458" s="7">
        <v>10</v>
      </c>
      <c r="D4458" s="5">
        <v>37.096824645996087</v>
      </c>
      <c r="E4458" s="6">
        <v>7.8768506050109863</v>
      </c>
      <c r="F4458" s="7">
        <v>6</v>
      </c>
    </row>
    <row r="4459" spans="1:6">
      <c r="A4459" s="5">
        <v>37.108375549316413</v>
      </c>
      <c r="B4459" s="6">
        <v>8.7983722686767578</v>
      </c>
      <c r="C4459" s="7">
        <v>10</v>
      </c>
      <c r="D4459" s="5">
        <v>37.10516357421875</v>
      </c>
      <c r="E4459" s="6">
        <v>7.8768506050109863</v>
      </c>
      <c r="F4459" s="7">
        <v>6</v>
      </c>
    </row>
    <row r="4460" spans="1:6">
      <c r="A4460" s="5">
        <v>37.116706848144531</v>
      </c>
      <c r="B4460" s="6">
        <v>8.7983722686767578</v>
      </c>
      <c r="C4460" s="7">
        <v>10</v>
      </c>
      <c r="D4460" s="5">
        <v>37.113494873046882</v>
      </c>
      <c r="E4460" s="6">
        <v>7.8768506050109863</v>
      </c>
      <c r="F4460" s="7">
        <v>6</v>
      </c>
    </row>
    <row r="4461" spans="1:6">
      <c r="A4461" s="5">
        <v>37.125038146972663</v>
      </c>
      <c r="B4461" s="6">
        <v>8.7983722686767578</v>
      </c>
      <c r="C4461" s="7">
        <v>10</v>
      </c>
      <c r="D4461" s="5">
        <v>37.121826171875</v>
      </c>
      <c r="E4461" s="6">
        <v>7.8996291160583496</v>
      </c>
      <c r="F4461" s="7">
        <v>6</v>
      </c>
    </row>
    <row r="4462" spans="1:6">
      <c r="A4462" s="5">
        <v>37.133369445800781</v>
      </c>
      <c r="B4462" s="6">
        <v>8.7985248565673828</v>
      </c>
      <c r="C4462" s="7">
        <v>10</v>
      </c>
      <c r="D4462" s="5">
        <v>37.130165100097663</v>
      </c>
      <c r="E4462" s="6">
        <v>7.8996291160583496</v>
      </c>
      <c r="F4462" s="7">
        <v>6</v>
      </c>
    </row>
    <row r="4463" spans="1:6">
      <c r="A4463" s="5">
        <v>37.141700744628913</v>
      </c>
      <c r="B4463" s="6">
        <v>8.7985248565673828</v>
      </c>
      <c r="C4463" s="7">
        <v>10</v>
      </c>
      <c r="D4463" s="5">
        <v>37.138496398925781</v>
      </c>
      <c r="E4463" s="6">
        <v>7.8995447158813477</v>
      </c>
      <c r="F4463" s="7">
        <v>6</v>
      </c>
    </row>
    <row r="4464" spans="1:6">
      <c r="A4464" s="5">
        <v>37.150032043457031</v>
      </c>
      <c r="B4464" s="6">
        <v>8.7985248565673828</v>
      </c>
      <c r="C4464" s="7">
        <v>10</v>
      </c>
      <c r="D4464" s="5">
        <v>37.146835327148438</v>
      </c>
      <c r="E4464" s="6">
        <v>7.8995447158813477</v>
      </c>
      <c r="F4464" s="7">
        <v>6</v>
      </c>
    </row>
    <row r="4465" spans="1:6">
      <c r="A4465" s="5">
        <v>37.158363342285163</v>
      </c>
      <c r="B4465" s="6">
        <v>8.7985248565673828</v>
      </c>
      <c r="C4465" s="7">
        <v>10</v>
      </c>
      <c r="D4465" s="5">
        <v>37.155166625976563</v>
      </c>
      <c r="E4465" s="6">
        <v>7.9092745780944824</v>
      </c>
      <c r="F4465" s="7">
        <v>6</v>
      </c>
    </row>
    <row r="4466" spans="1:6">
      <c r="A4466" s="5">
        <v>37.166694641113281</v>
      </c>
      <c r="B4466" s="6">
        <v>8.7985248565673828</v>
      </c>
      <c r="C4466" s="7">
        <v>10</v>
      </c>
      <c r="D4466" s="5">
        <v>37.163505554199219</v>
      </c>
      <c r="E4466" s="6">
        <v>7.9092745780944824</v>
      </c>
      <c r="F4466" s="7">
        <v>6</v>
      </c>
    </row>
    <row r="4467" spans="1:6">
      <c r="A4467" s="5">
        <v>37.175025939941413</v>
      </c>
      <c r="B4467" s="6">
        <v>8.7985248565673828</v>
      </c>
      <c r="C4467" s="7">
        <v>10</v>
      </c>
      <c r="D4467" s="5">
        <v>37.171836853027337</v>
      </c>
      <c r="E4467" s="6">
        <v>7.9092745780944824</v>
      </c>
      <c r="F4467" s="7">
        <v>6</v>
      </c>
    </row>
    <row r="4468" spans="1:6">
      <c r="A4468" s="5">
        <v>37.183357238769531</v>
      </c>
      <c r="B4468" s="6">
        <v>8.8055925369262695</v>
      </c>
      <c r="C4468" s="7">
        <v>10</v>
      </c>
      <c r="D4468" s="5">
        <v>37.18017578125</v>
      </c>
      <c r="E4468" s="6">
        <v>7.9092745780944824</v>
      </c>
      <c r="F4468" s="7">
        <v>6</v>
      </c>
    </row>
    <row r="4469" spans="1:6">
      <c r="A4469" s="5">
        <v>37.191688537597663</v>
      </c>
      <c r="B4469" s="6">
        <v>8.8055925369262695</v>
      </c>
      <c r="C4469" s="7">
        <v>10</v>
      </c>
      <c r="D4469" s="5">
        <v>37.188507080078118</v>
      </c>
      <c r="E4469" s="6">
        <v>7.8596491813659668</v>
      </c>
      <c r="F4469" s="7">
        <v>6</v>
      </c>
    </row>
    <row r="4470" spans="1:6">
      <c r="A4470" s="5">
        <v>37.200019836425781</v>
      </c>
      <c r="B4470" s="6">
        <v>8.8055925369262695</v>
      </c>
      <c r="C4470" s="7">
        <v>10</v>
      </c>
      <c r="D4470" s="5">
        <v>37.196846008300781</v>
      </c>
      <c r="E4470" s="6">
        <v>7.8596491813659668</v>
      </c>
      <c r="F4470" s="7">
        <v>6</v>
      </c>
    </row>
    <row r="4471" spans="1:6">
      <c r="A4471" s="5">
        <v>37.208351135253913</v>
      </c>
      <c r="B4471" s="6">
        <v>8.8055925369262695</v>
      </c>
      <c r="C4471" s="7">
        <v>10</v>
      </c>
      <c r="D4471" s="5">
        <v>37.205177307128913</v>
      </c>
      <c r="E4471" s="6">
        <v>7.868323802947998</v>
      </c>
      <c r="F4471" s="7">
        <v>6</v>
      </c>
    </row>
    <row r="4472" spans="1:6">
      <c r="A4472" s="5">
        <v>37.216682434082031</v>
      </c>
      <c r="B4472" s="6">
        <v>8.8055925369262695</v>
      </c>
      <c r="C4472" s="7">
        <v>10</v>
      </c>
      <c r="D4472" s="5">
        <v>37.213516235351563</v>
      </c>
      <c r="E4472" s="6">
        <v>7.868323802947998</v>
      </c>
      <c r="F4472" s="7">
        <v>6</v>
      </c>
    </row>
    <row r="4473" spans="1:6">
      <c r="A4473" s="5">
        <v>37.225013732910163</v>
      </c>
      <c r="B4473" s="6">
        <v>8.8055925369262695</v>
      </c>
      <c r="C4473" s="7">
        <v>10</v>
      </c>
      <c r="D4473" s="5">
        <v>37.221847534179688</v>
      </c>
      <c r="E4473" s="6">
        <v>7.8766546249389648</v>
      </c>
      <c r="F4473" s="7">
        <v>6</v>
      </c>
    </row>
    <row r="4474" spans="1:6">
      <c r="A4474" s="5">
        <v>37.233345031738281</v>
      </c>
      <c r="B4474" s="6">
        <v>8.8145933151245117</v>
      </c>
      <c r="C4474" s="7">
        <v>10</v>
      </c>
      <c r="D4474" s="5">
        <v>37.230186462402337</v>
      </c>
      <c r="E4474" s="6">
        <v>7.8766546249389648</v>
      </c>
      <c r="F4474" s="7">
        <v>6</v>
      </c>
    </row>
    <row r="4475" spans="1:6">
      <c r="A4475" s="5">
        <v>37.241676330566413</v>
      </c>
      <c r="B4475" s="6">
        <v>8.8145933151245117</v>
      </c>
      <c r="C4475" s="7">
        <v>10</v>
      </c>
      <c r="D4475" s="5">
        <v>37.238517761230469</v>
      </c>
      <c r="E4475" s="6">
        <v>7.8766546249389648</v>
      </c>
      <c r="F4475" s="7">
        <v>6</v>
      </c>
    </row>
    <row r="4476" spans="1:6">
      <c r="A4476" s="5">
        <v>37.250007629394531</v>
      </c>
      <c r="B4476" s="6">
        <v>8.8145933151245117</v>
      </c>
      <c r="C4476" s="7">
        <v>10</v>
      </c>
      <c r="D4476" s="5">
        <v>37.246849060058587</v>
      </c>
      <c r="E4476" s="6">
        <v>7.8766546249389648</v>
      </c>
      <c r="F4476" s="7">
        <v>6</v>
      </c>
    </row>
    <row r="4477" spans="1:6">
      <c r="A4477" s="5">
        <v>37.258338928222663</v>
      </c>
      <c r="B4477" s="6">
        <v>8.8145933151245117</v>
      </c>
      <c r="C4477" s="7">
        <v>10</v>
      </c>
      <c r="D4477" s="5">
        <v>37.25518798828125</v>
      </c>
      <c r="E4477" s="6">
        <v>7.8760685920715332</v>
      </c>
      <c r="F4477" s="7">
        <v>6</v>
      </c>
    </row>
    <row r="4478" spans="1:6">
      <c r="A4478" s="5">
        <v>37.266670227050781</v>
      </c>
      <c r="B4478" s="6">
        <v>8.8234186172485352</v>
      </c>
      <c r="C4478" s="7">
        <v>10</v>
      </c>
      <c r="D4478" s="5">
        <v>37.263519287109382</v>
      </c>
      <c r="E4478" s="6">
        <v>7.8760685920715332</v>
      </c>
      <c r="F4478" s="7">
        <v>6</v>
      </c>
    </row>
    <row r="4479" spans="1:6">
      <c r="A4479" s="5">
        <v>37.275001525878913</v>
      </c>
      <c r="B4479" s="6">
        <v>8.8234186172485352</v>
      </c>
      <c r="C4479" s="7">
        <v>10</v>
      </c>
      <c r="D4479" s="5">
        <v>37.271858215332031</v>
      </c>
      <c r="E4479" s="6">
        <v>7.8760685920715332</v>
      </c>
      <c r="F4479" s="7">
        <v>6</v>
      </c>
    </row>
    <row r="4480" spans="1:6">
      <c r="A4480" s="5">
        <v>37.283332824707031</v>
      </c>
      <c r="B4480" s="6">
        <v>8.8234186172485352</v>
      </c>
      <c r="C4480" s="7">
        <v>10</v>
      </c>
      <c r="D4480" s="5">
        <v>37.280189514160163</v>
      </c>
      <c r="E4480" s="6">
        <v>7.8760685920715332</v>
      </c>
      <c r="F4480" s="7">
        <v>6</v>
      </c>
    </row>
    <row r="4481" spans="1:6">
      <c r="A4481" s="5">
        <v>37.291664123535163</v>
      </c>
      <c r="B4481" s="6">
        <v>8.8234186172485352</v>
      </c>
      <c r="C4481" s="7">
        <v>10</v>
      </c>
      <c r="D4481" s="5">
        <v>37.288528442382813</v>
      </c>
      <c r="E4481" s="6">
        <v>7.8766546249389648</v>
      </c>
      <c r="F4481" s="7">
        <v>6</v>
      </c>
    </row>
    <row r="4482" spans="1:6">
      <c r="A4482" s="5">
        <v>37.299995422363281</v>
      </c>
      <c r="B4482" s="6">
        <v>8.8234186172485352</v>
      </c>
      <c r="C4482" s="7">
        <v>10</v>
      </c>
      <c r="D4482" s="5">
        <v>37.296859741210938</v>
      </c>
      <c r="E4482" s="6">
        <v>7.8766546249389648</v>
      </c>
      <c r="F4482" s="7">
        <v>6</v>
      </c>
    </row>
    <row r="4483" spans="1:6">
      <c r="A4483" s="5">
        <v>37.308326721191413</v>
      </c>
      <c r="B4483" s="6">
        <v>8.8234186172485352</v>
      </c>
      <c r="C4483" s="7">
        <v>10</v>
      </c>
      <c r="D4483" s="5">
        <v>37.305198669433587</v>
      </c>
      <c r="E4483" s="6">
        <v>7.8766546249389648</v>
      </c>
      <c r="F4483" s="7">
        <v>6</v>
      </c>
    </row>
    <row r="4484" spans="1:6">
      <c r="A4484" s="5">
        <v>37.316658020019531</v>
      </c>
      <c r="B4484" s="6">
        <v>8.8234186172485352</v>
      </c>
      <c r="C4484" s="7">
        <v>10</v>
      </c>
      <c r="D4484" s="5">
        <v>37.313529968261719</v>
      </c>
      <c r="E4484" s="6">
        <v>7.8766546249389648</v>
      </c>
      <c r="F4484" s="7">
        <v>6</v>
      </c>
    </row>
    <row r="4485" spans="1:6">
      <c r="A4485" s="5">
        <v>37.324989318847663</v>
      </c>
      <c r="B4485" s="6">
        <v>8.8234186172485352</v>
      </c>
      <c r="C4485" s="7">
        <v>10</v>
      </c>
      <c r="D4485" s="5">
        <v>37.321868896484382</v>
      </c>
      <c r="E4485" s="6">
        <v>7.8760685920715332</v>
      </c>
      <c r="F4485" s="7">
        <v>6</v>
      </c>
    </row>
    <row r="4486" spans="1:6">
      <c r="A4486" s="5">
        <v>37.333320617675781</v>
      </c>
      <c r="B4486" s="6">
        <v>8.8234186172485352</v>
      </c>
      <c r="C4486" s="7">
        <v>10</v>
      </c>
      <c r="D4486" s="5">
        <v>37.3302001953125</v>
      </c>
      <c r="E4486" s="6">
        <v>7.8760685920715332</v>
      </c>
      <c r="F4486" s="7">
        <v>6</v>
      </c>
    </row>
    <row r="4487" spans="1:6">
      <c r="A4487" s="5">
        <v>37.341651916503913</v>
      </c>
      <c r="B4487" s="6">
        <v>8.8234186172485352</v>
      </c>
      <c r="C4487" s="7">
        <v>10</v>
      </c>
      <c r="D4487" s="5">
        <v>37.338539123535163</v>
      </c>
      <c r="E4487" s="6">
        <v>7.8760685920715332</v>
      </c>
      <c r="F4487" s="7">
        <v>6</v>
      </c>
    </row>
    <row r="4488" spans="1:6">
      <c r="A4488" s="5">
        <v>37.349983215332031</v>
      </c>
      <c r="B4488" s="6">
        <v>8.8326244354248047</v>
      </c>
      <c r="C4488" s="7">
        <v>10</v>
      </c>
      <c r="D4488" s="5">
        <v>37.346870422363281</v>
      </c>
      <c r="E4488" s="6">
        <v>7.8760685920715332</v>
      </c>
      <c r="F4488" s="7">
        <v>6</v>
      </c>
    </row>
    <row r="4489" spans="1:6">
      <c r="A4489" s="5">
        <v>37.358314514160163</v>
      </c>
      <c r="B4489" s="6">
        <v>8.8326244354248047</v>
      </c>
      <c r="C4489" s="7">
        <v>10</v>
      </c>
      <c r="D4489" s="5">
        <v>37.355209350585938</v>
      </c>
      <c r="E4489" s="6">
        <v>7.8607645034790039</v>
      </c>
      <c r="F4489" s="7">
        <v>6</v>
      </c>
    </row>
    <row r="4490" spans="1:6">
      <c r="A4490" s="5">
        <v>37.366645812988281</v>
      </c>
      <c r="B4490" s="6">
        <v>8.8326244354248047</v>
      </c>
      <c r="C4490" s="7">
        <v>10</v>
      </c>
      <c r="D4490" s="5">
        <v>37.363540649414063</v>
      </c>
      <c r="E4490" s="6">
        <v>7.8607645034790039</v>
      </c>
      <c r="F4490" s="7">
        <v>6</v>
      </c>
    </row>
    <row r="4491" spans="1:6">
      <c r="A4491" s="5">
        <v>37.374977111816413</v>
      </c>
      <c r="B4491" s="6">
        <v>8.8326244354248047</v>
      </c>
      <c r="C4491" s="7">
        <v>10</v>
      </c>
      <c r="D4491" s="5">
        <v>37.371879577636719</v>
      </c>
      <c r="E4491" s="6">
        <v>7.8607645034790039</v>
      </c>
      <c r="F4491" s="7">
        <v>6</v>
      </c>
    </row>
    <row r="4492" spans="1:6">
      <c r="A4492" s="5">
        <v>37.383308410644531</v>
      </c>
      <c r="B4492" s="6">
        <v>8.8415250778198242</v>
      </c>
      <c r="C4492" s="7">
        <v>10</v>
      </c>
      <c r="D4492" s="5">
        <v>37.380210876464837</v>
      </c>
      <c r="E4492" s="6">
        <v>7.8607645034790039</v>
      </c>
      <c r="F4492" s="7">
        <v>6</v>
      </c>
    </row>
    <row r="4493" spans="1:6">
      <c r="A4493" s="5">
        <v>37.391639709472663</v>
      </c>
      <c r="B4493" s="6">
        <v>8.8415250778198242</v>
      </c>
      <c r="C4493" s="7">
        <v>10</v>
      </c>
      <c r="D4493" s="5">
        <v>37.3885498046875</v>
      </c>
      <c r="E4493" s="6">
        <v>7.843106746673584</v>
      </c>
      <c r="F4493" s="7">
        <v>6</v>
      </c>
    </row>
    <row r="4494" spans="1:6">
      <c r="A4494" s="5">
        <v>37.399971008300781</v>
      </c>
      <c r="B4494" s="6">
        <v>8.8415250778198242</v>
      </c>
      <c r="C4494" s="7">
        <v>10</v>
      </c>
      <c r="D4494" s="5">
        <v>37.396881103515618</v>
      </c>
      <c r="E4494" s="6">
        <v>7.843106746673584</v>
      </c>
      <c r="F4494" s="7">
        <v>6</v>
      </c>
    </row>
    <row r="4495" spans="1:6">
      <c r="A4495" s="5">
        <v>37.408302307128913</v>
      </c>
      <c r="B4495" s="6">
        <v>8.8415250778198242</v>
      </c>
      <c r="C4495" s="7">
        <v>10</v>
      </c>
      <c r="D4495" s="5">
        <v>37.405220031738281</v>
      </c>
      <c r="E4495" s="6">
        <v>7.843106746673584</v>
      </c>
      <c r="F4495" s="7">
        <v>6</v>
      </c>
    </row>
    <row r="4496" spans="1:6">
      <c r="A4496" s="5">
        <v>37.416633605957031</v>
      </c>
      <c r="B4496" s="6">
        <v>8.8523473739624023</v>
      </c>
      <c r="C4496" s="7">
        <v>10</v>
      </c>
      <c r="D4496" s="5">
        <v>37.413551330566413</v>
      </c>
      <c r="E4496" s="6">
        <v>7.843106746673584</v>
      </c>
      <c r="F4496" s="7">
        <v>6</v>
      </c>
    </row>
    <row r="4497" spans="1:6">
      <c r="A4497" s="5">
        <v>37.424964904785163</v>
      </c>
      <c r="B4497" s="6">
        <v>8.8523473739624023</v>
      </c>
      <c r="C4497" s="7">
        <v>10</v>
      </c>
      <c r="D4497" s="5">
        <v>37.421890258789063</v>
      </c>
      <c r="E4497" s="6">
        <v>7.8532614707946777</v>
      </c>
      <c r="F4497" s="7">
        <v>6</v>
      </c>
    </row>
    <row r="4498" spans="1:6">
      <c r="A4498" s="5">
        <v>37.433280944824219</v>
      </c>
      <c r="B4498" s="6">
        <v>8.8523473739624023</v>
      </c>
      <c r="C4498" s="7">
        <v>10</v>
      </c>
      <c r="D4498" s="5">
        <v>37.430221557617188</v>
      </c>
      <c r="E4498" s="6">
        <v>7.8532614707946777</v>
      </c>
      <c r="F4498" s="7">
        <v>6</v>
      </c>
    </row>
    <row r="4499" spans="1:6">
      <c r="A4499" s="5">
        <v>37.441612243652337</v>
      </c>
      <c r="B4499" s="6">
        <v>8.8523473739624023</v>
      </c>
      <c r="C4499" s="7">
        <v>10</v>
      </c>
      <c r="D4499" s="5">
        <v>37.438560485839837</v>
      </c>
      <c r="E4499" s="6">
        <v>7.8532614707946777</v>
      </c>
      <c r="F4499" s="7">
        <v>6</v>
      </c>
    </row>
    <row r="4500" spans="1:6">
      <c r="A4500" s="5">
        <v>37.449943542480469</v>
      </c>
      <c r="B4500" s="6">
        <v>8.8523473739624023</v>
      </c>
      <c r="C4500" s="7">
        <v>10</v>
      </c>
      <c r="D4500" s="5">
        <v>37.446891784667969</v>
      </c>
      <c r="E4500" s="6">
        <v>7.8532614707946777</v>
      </c>
      <c r="F4500" s="7">
        <v>6</v>
      </c>
    </row>
    <row r="4501" spans="1:6">
      <c r="A4501" s="5">
        <v>37.458274841308587</v>
      </c>
      <c r="B4501" s="6">
        <v>8.8523473739624023</v>
      </c>
      <c r="C4501" s="7">
        <v>10</v>
      </c>
      <c r="D4501" s="5">
        <v>37.455230712890618</v>
      </c>
      <c r="E4501" s="6">
        <v>7.8532614707946777</v>
      </c>
      <c r="F4501" s="7">
        <v>6</v>
      </c>
    </row>
    <row r="4502" spans="1:6">
      <c r="A4502" s="5">
        <v>37.466606140136719</v>
      </c>
      <c r="B4502" s="6">
        <v>8.8630828857421875</v>
      </c>
      <c r="C4502" s="7">
        <v>10</v>
      </c>
      <c r="D4502" s="5">
        <v>37.46356201171875</v>
      </c>
      <c r="E4502" s="6">
        <v>7.8532614707946777</v>
      </c>
      <c r="F4502" s="7">
        <v>6</v>
      </c>
    </row>
    <row r="4503" spans="1:6">
      <c r="A4503" s="5">
        <v>37.474937438964837</v>
      </c>
      <c r="B4503" s="6">
        <v>8.8630828857421875</v>
      </c>
      <c r="C4503" s="7">
        <v>10</v>
      </c>
      <c r="D4503" s="5">
        <v>37.471900939941413</v>
      </c>
      <c r="E4503" s="6">
        <v>7.8532614707946777</v>
      </c>
      <c r="F4503" s="7">
        <v>6</v>
      </c>
    </row>
    <row r="4504" spans="1:6">
      <c r="A4504" s="5">
        <v>37.483268737792969</v>
      </c>
      <c r="B4504" s="6">
        <v>8.8720836639404297</v>
      </c>
      <c r="C4504" s="7">
        <v>10</v>
      </c>
      <c r="D4504" s="5">
        <v>37.480232238769531</v>
      </c>
      <c r="E4504" s="6">
        <v>7.8532614707946777</v>
      </c>
      <c r="F4504" s="7">
        <v>6</v>
      </c>
    </row>
    <row r="4505" spans="1:6">
      <c r="A4505" s="5">
        <v>37.491600036621087</v>
      </c>
      <c r="B4505" s="6">
        <v>8.8720836639404297</v>
      </c>
      <c r="C4505" s="7">
        <v>10</v>
      </c>
      <c r="D4505" s="5">
        <v>37.488571166992188</v>
      </c>
      <c r="E4505" s="6">
        <v>7.8532614707946777</v>
      </c>
      <c r="F4505" s="7">
        <v>6</v>
      </c>
    </row>
    <row r="4506" spans="1:6">
      <c r="A4506" s="5">
        <v>37.499931335449219</v>
      </c>
      <c r="B4506" s="6">
        <v>8.8720836639404297</v>
      </c>
      <c r="C4506" s="7">
        <v>10</v>
      </c>
      <c r="D4506" s="5">
        <v>37.496902465820313</v>
      </c>
      <c r="E4506" s="6">
        <v>7.8532614707946777</v>
      </c>
      <c r="F4506" s="7">
        <v>6</v>
      </c>
    </row>
    <row r="4507" spans="1:6">
      <c r="A4507" s="5">
        <v>37.508262634277337</v>
      </c>
      <c r="B4507" s="6">
        <v>8.8720836639404297</v>
      </c>
      <c r="C4507" s="7">
        <v>10</v>
      </c>
      <c r="D4507" s="5">
        <v>37.505241394042969</v>
      </c>
      <c r="E4507" s="6">
        <v>7.871696949005127</v>
      </c>
      <c r="F4507" s="7">
        <v>6</v>
      </c>
    </row>
    <row r="4508" spans="1:6">
      <c r="A4508" s="5">
        <v>37.516593933105469</v>
      </c>
      <c r="B4508" s="6">
        <v>8.8720836639404297</v>
      </c>
      <c r="C4508" s="7">
        <v>10</v>
      </c>
      <c r="D4508" s="5">
        <v>37.513572692871087</v>
      </c>
      <c r="E4508" s="6">
        <v>7.871696949005127</v>
      </c>
      <c r="F4508" s="7">
        <v>6</v>
      </c>
    </row>
    <row r="4509" spans="1:6">
      <c r="A4509" s="5">
        <v>37.524925231933587</v>
      </c>
      <c r="B4509" s="6">
        <v>8.8720836639404297</v>
      </c>
      <c r="C4509" s="7">
        <v>10</v>
      </c>
      <c r="D4509" s="5">
        <v>37.52191162109375</v>
      </c>
      <c r="E4509" s="6">
        <v>7.871696949005127</v>
      </c>
      <c r="F4509" s="7">
        <v>6</v>
      </c>
    </row>
    <row r="4510" spans="1:6">
      <c r="A4510" s="5">
        <v>37.533256530761719</v>
      </c>
      <c r="B4510" s="6">
        <v>8.8824319839477539</v>
      </c>
      <c r="C4510" s="7">
        <v>10</v>
      </c>
      <c r="D4510" s="5">
        <v>37.530242919921882</v>
      </c>
      <c r="E4510" s="6">
        <v>7.871696949005127</v>
      </c>
      <c r="F4510" s="7">
        <v>6</v>
      </c>
    </row>
    <row r="4511" spans="1:6">
      <c r="A4511" s="5">
        <v>37.541587829589837</v>
      </c>
      <c r="B4511" s="6">
        <v>8.8824319839477539</v>
      </c>
      <c r="C4511" s="7">
        <v>10</v>
      </c>
      <c r="D4511" s="5">
        <v>37.538581848144531</v>
      </c>
      <c r="E4511" s="6">
        <v>7.871696949005127</v>
      </c>
      <c r="F4511" s="7">
        <v>6</v>
      </c>
    </row>
    <row r="4512" spans="1:6">
      <c r="A4512" s="5">
        <v>37.549919128417969</v>
      </c>
      <c r="B4512" s="6">
        <v>8.8824319839477539</v>
      </c>
      <c r="C4512" s="7">
        <v>10</v>
      </c>
      <c r="D4512" s="5">
        <v>37.546913146972663</v>
      </c>
      <c r="E4512" s="6">
        <v>7.871696949005127</v>
      </c>
      <c r="F4512" s="7">
        <v>6</v>
      </c>
    </row>
    <row r="4513" spans="1:6">
      <c r="A4513" s="5">
        <v>37.558250427246087</v>
      </c>
      <c r="B4513" s="6">
        <v>8.8824319839477539</v>
      </c>
      <c r="C4513" s="7">
        <v>10</v>
      </c>
      <c r="D4513" s="5">
        <v>37.555252075195313</v>
      </c>
      <c r="E4513" s="6">
        <v>7.880058765411377</v>
      </c>
      <c r="F4513" s="7">
        <v>6</v>
      </c>
    </row>
    <row r="4514" spans="1:6">
      <c r="A4514" s="5">
        <v>37.566581726074219</v>
      </c>
      <c r="B4514" s="6">
        <v>8.8916378021240234</v>
      </c>
      <c r="C4514" s="7">
        <v>10</v>
      </c>
      <c r="D4514" s="5">
        <v>37.563583374023438</v>
      </c>
      <c r="E4514" s="6">
        <v>7.880058765411377</v>
      </c>
      <c r="F4514" s="7">
        <v>6</v>
      </c>
    </row>
    <row r="4515" spans="1:6">
      <c r="A4515" s="5">
        <v>37.574913024902337</v>
      </c>
      <c r="B4515" s="6">
        <v>8.8916378021240234</v>
      </c>
      <c r="C4515" s="7">
        <v>10</v>
      </c>
      <c r="D4515" s="5">
        <v>37.571922302246087</v>
      </c>
      <c r="E4515" s="6">
        <v>7.880058765411377</v>
      </c>
      <c r="F4515" s="7">
        <v>6</v>
      </c>
    </row>
    <row r="4516" spans="1:6">
      <c r="A4516" s="5">
        <v>37.583244323730469</v>
      </c>
      <c r="B4516" s="6">
        <v>8.9005146026611328</v>
      </c>
      <c r="C4516" s="7">
        <v>10</v>
      </c>
      <c r="D4516" s="5">
        <v>37.580253601074219</v>
      </c>
      <c r="E4516" s="6">
        <v>7.880058765411377</v>
      </c>
      <c r="F4516" s="7">
        <v>6</v>
      </c>
    </row>
    <row r="4517" spans="1:6">
      <c r="A4517" s="5">
        <v>37.591575622558587</v>
      </c>
      <c r="B4517" s="6">
        <v>8.9005146026611328</v>
      </c>
      <c r="C4517" s="7">
        <v>10</v>
      </c>
      <c r="D4517" s="5">
        <v>37.588592529296882</v>
      </c>
      <c r="E4517" s="6">
        <v>7.880058765411377</v>
      </c>
      <c r="F4517" s="7">
        <v>6</v>
      </c>
    </row>
    <row r="4518" spans="1:6">
      <c r="A4518" s="5">
        <v>37.599906921386719</v>
      </c>
      <c r="B4518" s="6">
        <v>8.9005146026611328</v>
      </c>
      <c r="C4518" s="7">
        <v>10</v>
      </c>
      <c r="D4518" s="5">
        <v>37.596923828125</v>
      </c>
      <c r="E4518" s="6">
        <v>7.880058765411377</v>
      </c>
      <c r="F4518" s="7">
        <v>6</v>
      </c>
    </row>
    <row r="4519" spans="1:6">
      <c r="A4519" s="5">
        <v>37.608238220214837</v>
      </c>
      <c r="B4519" s="6">
        <v>8.9005146026611328</v>
      </c>
      <c r="C4519" s="7">
        <v>10</v>
      </c>
      <c r="D4519" s="5">
        <v>37.605255126953118</v>
      </c>
      <c r="E4519" s="6">
        <v>7.880058765411377</v>
      </c>
      <c r="F4519" s="7">
        <v>6</v>
      </c>
    </row>
    <row r="4520" spans="1:6">
      <c r="A4520" s="5">
        <v>37.616569519042969</v>
      </c>
      <c r="B4520" s="6">
        <v>8.9113368988037109</v>
      </c>
      <c r="C4520" s="7">
        <v>10</v>
      </c>
      <c r="D4520" s="5">
        <v>37.613594055175781</v>
      </c>
      <c r="E4520" s="6">
        <v>7.880058765411377</v>
      </c>
      <c r="F4520" s="7">
        <v>6</v>
      </c>
    </row>
    <row r="4521" spans="1:6">
      <c r="A4521" s="5">
        <v>37.624900817871087</v>
      </c>
      <c r="B4521" s="6">
        <v>8.9113368988037109</v>
      </c>
      <c r="C4521" s="7">
        <v>10</v>
      </c>
      <c r="D4521" s="5">
        <v>37.621925354003913</v>
      </c>
      <c r="E4521" s="6">
        <v>7.8886089324951172</v>
      </c>
      <c r="F4521" s="7">
        <v>6</v>
      </c>
    </row>
    <row r="4522" spans="1:6">
      <c r="A4522" s="5">
        <v>37.633232116699219</v>
      </c>
      <c r="B4522" s="6">
        <v>8.9113368988037109</v>
      </c>
      <c r="C4522" s="7">
        <v>10</v>
      </c>
      <c r="D4522" s="5">
        <v>37.630264282226563</v>
      </c>
      <c r="E4522" s="6">
        <v>7.8886089324951172</v>
      </c>
      <c r="F4522" s="7">
        <v>6</v>
      </c>
    </row>
    <row r="4523" spans="1:6">
      <c r="A4523" s="5">
        <v>37.641563415527337</v>
      </c>
      <c r="B4523" s="6">
        <v>8.9113368988037109</v>
      </c>
      <c r="C4523" s="7">
        <v>10</v>
      </c>
      <c r="D4523" s="5">
        <v>37.638595581054688</v>
      </c>
      <c r="E4523" s="6">
        <v>7.7836337089538574</v>
      </c>
      <c r="F4523" s="7">
        <v>6</v>
      </c>
    </row>
    <row r="4524" spans="1:6">
      <c r="A4524" s="5">
        <v>37.649894714355469</v>
      </c>
      <c r="B4524" s="6">
        <v>8.9113368988037109</v>
      </c>
      <c r="C4524" s="7">
        <v>10</v>
      </c>
      <c r="D4524" s="5">
        <v>37.646934509277337</v>
      </c>
      <c r="E4524" s="6">
        <v>7.7836337089538574</v>
      </c>
      <c r="F4524" s="7">
        <v>6</v>
      </c>
    </row>
    <row r="4525" spans="1:6">
      <c r="A4525" s="5">
        <v>37.658226013183587</v>
      </c>
      <c r="B4525" s="6">
        <v>8.9113368988037109</v>
      </c>
      <c r="C4525" s="7">
        <v>10</v>
      </c>
      <c r="D4525" s="5">
        <v>37.6552734375</v>
      </c>
      <c r="E4525" s="6">
        <v>7.7836337089538574</v>
      </c>
      <c r="F4525" s="7">
        <v>6</v>
      </c>
    </row>
    <row r="4526" spans="1:6">
      <c r="A4526" s="5">
        <v>37.666557312011719</v>
      </c>
      <c r="B4526" s="6">
        <v>8.931732177734375</v>
      </c>
      <c r="C4526" s="7">
        <v>10</v>
      </c>
      <c r="D4526" s="5">
        <v>37.663604736328118</v>
      </c>
      <c r="E4526" s="6">
        <v>7.7836337089538574</v>
      </c>
      <c r="F4526" s="7">
        <v>6</v>
      </c>
    </row>
    <row r="4527" spans="1:6">
      <c r="A4527" s="5">
        <v>37.674888610839837</v>
      </c>
      <c r="B4527" s="6">
        <v>8.931732177734375</v>
      </c>
      <c r="C4527" s="7">
        <v>10</v>
      </c>
      <c r="D4527" s="5">
        <v>37.67193603515625</v>
      </c>
      <c r="E4527" s="6">
        <v>7.7938089370727539</v>
      </c>
      <c r="F4527" s="7">
        <v>6</v>
      </c>
    </row>
    <row r="4528" spans="1:6">
      <c r="A4528" s="5">
        <v>37.683219909667969</v>
      </c>
      <c r="B4528" s="6">
        <v>8.931732177734375</v>
      </c>
      <c r="C4528" s="7">
        <v>10</v>
      </c>
      <c r="D4528" s="5">
        <v>37.680274963378913</v>
      </c>
      <c r="E4528" s="6">
        <v>7.7938089370727539</v>
      </c>
      <c r="F4528" s="7">
        <v>6</v>
      </c>
    </row>
    <row r="4529" spans="1:6">
      <c r="A4529" s="5">
        <v>37.691551208496087</v>
      </c>
      <c r="B4529" s="6">
        <v>8.931732177734375</v>
      </c>
      <c r="C4529" s="7">
        <v>10</v>
      </c>
      <c r="D4529" s="5">
        <v>37.688606262207031</v>
      </c>
      <c r="E4529" s="6">
        <v>7.7938089370727539</v>
      </c>
      <c r="F4529" s="7">
        <v>6</v>
      </c>
    </row>
    <row r="4530" spans="1:6">
      <c r="A4530" s="5">
        <v>37.699882507324219</v>
      </c>
      <c r="B4530" s="6">
        <v>8.931732177734375</v>
      </c>
      <c r="C4530" s="7">
        <v>10</v>
      </c>
      <c r="D4530" s="5">
        <v>37.696945190429688</v>
      </c>
      <c r="E4530" s="6">
        <v>7.7938089370727539</v>
      </c>
      <c r="F4530" s="7">
        <v>6</v>
      </c>
    </row>
    <row r="4531" spans="1:6">
      <c r="A4531" s="5">
        <v>37.708213806152337</v>
      </c>
      <c r="B4531" s="6">
        <v>8.931732177734375</v>
      </c>
      <c r="C4531" s="7">
        <v>10</v>
      </c>
      <c r="D4531" s="5">
        <v>37.705276489257813</v>
      </c>
      <c r="E4531" s="6">
        <v>7.7938089370727539</v>
      </c>
      <c r="F4531" s="7">
        <v>6</v>
      </c>
    </row>
    <row r="4532" spans="1:6">
      <c r="A4532" s="5">
        <v>37.716545104980469</v>
      </c>
      <c r="B4532" s="6">
        <v>8.931732177734375</v>
      </c>
      <c r="C4532" s="7">
        <v>10</v>
      </c>
      <c r="D4532" s="5">
        <v>37.713615417480469</v>
      </c>
      <c r="E4532" s="6">
        <v>7.7938089370727539</v>
      </c>
      <c r="F4532" s="7">
        <v>6</v>
      </c>
    </row>
    <row r="4533" spans="1:6">
      <c r="A4533" s="5">
        <v>37.724876403808587</v>
      </c>
      <c r="B4533" s="6">
        <v>8.931732177734375</v>
      </c>
      <c r="C4533" s="7">
        <v>10</v>
      </c>
      <c r="D4533" s="5">
        <v>37.721946716308587</v>
      </c>
      <c r="E4533" s="6">
        <v>7.8023591041564941</v>
      </c>
      <c r="F4533" s="7">
        <v>6</v>
      </c>
    </row>
    <row r="4534" spans="1:6">
      <c r="A4534" s="5">
        <v>37.733207702636719</v>
      </c>
      <c r="B4534" s="6">
        <v>8.943028450012207</v>
      </c>
      <c r="C4534" s="7">
        <v>10</v>
      </c>
      <c r="D4534" s="5">
        <v>37.73028564453125</v>
      </c>
      <c r="E4534" s="6">
        <v>7.8023591041564941</v>
      </c>
      <c r="F4534" s="7">
        <v>6</v>
      </c>
    </row>
    <row r="4535" spans="1:6">
      <c r="A4535" s="5">
        <v>37.741539001464837</v>
      </c>
      <c r="B4535" s="6">
        <v>8.943028450012207</v>
      </c>
      <c r="C4535" s="7">
        <v>10</v>
      </c>
      <c r="D4535" s="5">
        <v>37.738616943359382</v>
      </c>
      <c r="E4535" s="6">
        <v>7.8023591041564941</v>
      </c>
      <c r="F4535" s="7">
        <v>6</v>
      </c>
    </row>
    <row r="4536" spans="1:6">
      <c r="A4536" s="5">
        <v>37.749870300292969</v>
      </c>
      <c r="B4536" s="6">
        <v>8.9612350463867188</v>
      </c>
      <c r="C4536" s="7">
        <v>10</v>
      </c>
      <c r="D4536" s="5">
        <v>37.746955871582031</v>
      </c>
      <c r="E4536" s="6">
        <v>7.8023591041564941</v>
      </c>
      <c r="F4536" s="7">
        <v>6</v>
      </c>
    </row>
    <row r="4537" spans="1:6">
      <c r="A4537" s="5">
        <v>37.758201599121087</v>
      </c>
      <c r="B4537" s="6">
        <v>8.9612350463867188</v>
      </c>
      <c r="C4537" s="7">
        <v>10</v>
      </c>
      <c r="D4537" s="5">
        <v>37.755287170410163</v>
      </c>
      <c r="E4537" s="6">
        <v>7.8102002143859863</v>
      </c>
      <c r="F4537" s="7">
        <v>6</v>
      </c>
    </row>
    <row r="4538" spans="1:6">
      <c r="A4538" s="5">
        <v>37.766532897949219</v>
      </c>
      <c r="B4538" s="6">
        <v>8.9612350463867188</v>
      </c>
      <c r="C4538" s="7">
        <v>10</v>
      </c>
      <c r="D4538" s="5">
        <v>37.763626098632813</v>
      </c>
      <c r="E4538" s="6">
        <v>7.8102002143859863</v>
      </c>
      <c r="F4538" s="7">
        <v>6</v>
      </c>
    </row>
    <row r="4539" spans="1:6">
      <c r="A4539" s="5">
        <v>37.774864196777337</v>
      </c>
      <c r="B4539" s="6">
        <v>8.9612350463867188</v>
      </c>
      <c r="C4539" s="7">
        <v>10</v>
      </c>
      <c r="D4539" s="5">
        <v>37.771957397460938</v>
      </c>
      <c r="E4539" s="6">
        <v>7.8102002143859863</v>
      </c>
      <c r="F4539" s="7">
        <v>6</v>
      </c>
    </row>
    <row r="4540" spans="1:6">
      <c r="A4540" s="5">
        <v>37.783195495605469</v>
      </c>
      <c r="B4540" s="6">
        <v>8.9612350463867188</v>
      </c>
      <c r="C4540" s="7">
        <v>10</v>
      </c>
      <c r="D4540" s="5">
        <v>37.780296325683587</v>
      </c>
      <c r="E4540" s="6">
        <v>7.8102002143859863</v>
      </c>
      <c r="F4540" s="7">
        <v>6</v>
      </c>
    </row>
    <row r="4541" spans="1:6">
      <c r="A4541" s="5">
        <v>37.791526794433587</v>
      </c>
      <c r="B4541" s="6">
        <v>8.9612350463867188</v>
      </c>
      <c r="C4541" s="7">
        <v>10</v>
      </c>
      <c r="D4541" s="5">
        <v>37.788627624511719</v>
      </c>
      <c r="E4541" s="6">
        <v>7.821446418762207</v>
      </c>
      <c r="F4541" s="7">
        <v>6</v>
      </c>
    </row>
    <row r="4542" spans="1:6">
      <c r="A4542" s="5">
        <v>37.799858093261719</v>
      </c>
      <c r="B4542" s="6">
        <v>8.9612350463867188</v>
      </c>
      <c r="C4542" s="7">
        <v>10</v>
      </c>
      <c r="D4542" s="5">
        <v>37.796966552734382</v>
      </c>
      <c r="E4542" s="6">
        <v>7.821446418762207</v>
      </c>
      <c r="F4542" s="7">
        <v>6</v>
      </c>
    </row>
    <row r="4543" spans="1:6">
      <c r="A4543" s="5">
        <v>37.808189392089837</v>
      </c>
      <c r="B4543" s="6">
        <v>8.9612350463867188</v>
      </c>
      <c r="C4543" s="7">
        <v>10</v>
      </c>
      <c r="D4543" s="5">
        <v>37.8052978515625</v>
      </c>
      <c r="E4543" s="6">
        <v>7.821446418762207</v>
      </c>
      <c r="F4543" s="7">
        <v>6</v>
      </c>
    </row>
    <row r="4544" spans="1:6">
      <c r="A4544" s="5">
        <v>37.816520690917969</v>
      </c>
      <c r="B4544" s="6">
        <v>8.9612350463867188</v>
      </c>
      <c r="C4544" s="7">
        <v>10</v>
      </c>
      <c r="D4544" s="5">
        <v>37.813636779785163</v>
      </c>
      <c r="E4544" s="6">
        <v>7.821446418762207</v>
      </c>
      <c r="F4544" s="7">
        <v>6</v>
      </c>
    </row>
    <row r="4545" spans="1:6">
      <c r="A4545" s="5">
        <v>37.824851989746087</v>
      </c>
      <c r="B4545" s="6">
        <v>8.9612350463867188</v>
      </c>
      <c r="C4545" s="7">
        <v>10</v>
      </c>
      <c r="D4545" s="5">
        <v>37.821968078613281</v>
      </c>
      <c r="E4545" s="6">
        <v>7.8041024208068848</v>
      </c>
      <c r="F4545" s="7">
        <v>6</v>
      </c>
    </row>
    <row r="4546" spans="1:6">
      <c r="A4546" s="5">
        <v>37.833183288574219</v>
      </c>
      <c r="B4546" s="6">
        <v>8.9841032028198242</v>
      </c>
      <c r="C4546" s="7">
        <v>10</v>
      </c>
      <c r="D4546" s="5">
        <v>37.830307006835938</v>
      </c>
      <c r="E4546" s="6">
        <v>7.8041024208068848</v>
      </c>
      <c r="F4546" s="7">
        <v>6</v>
      </c>
    </row>
    <row r="4547" spans="1:6">
      <c r="A4547" s="5">
        <v>37.841514587402337</v>
      </c>
      <c r="B4547" s="6">
        <v>8.9841032028198242</v>
      </c>
      <c r="C4547" s="7">
        <v>10</v>
      </c>
      <c r="D4547" s="5">
        <v>37.838638305664063</v>
      </c>
      <c r="E4547" s="6">
        <v>7.8041024208068848</v>
      </c>
      <c r="F4547" s="7">
        <v>6</v>
      </c>
    </row>
    <row r="4548" spans="1:6">
      <c r="A4548" s="5">
        <v>37.849845886230469</v>
      </c>
      <c r="B4548" s="6">
        <v>8.9841032028198242</v>
      </c>
      <c r="C4548" s="7">
        <v>10</v>
      </c>
      <c r="D4548" s="5">
        <v>37.846977233886719</v>
      </c>
      <c r="E4548" s="6">
        <v>7.8041024208068848</v>
      </c>
      <c r="F4548" s="7">
        <v>6</v>
      </c>
    </row>
    <row r="4549" spans="1:6">
      <c r="A4549" s="5">
        <v>37.858177185058587</v>
      </c>
      <c r="B4549" s="6">
        <v>8.9841032028198242</v>
      </c>
      <c r="C4549" s="7">
        <v>10</v>
      </c>
      <c r="D4549" s="5">
        <v>37.855308532714837</v>
      </c>
      <c r="E4549" s="6">
        <v>7.8140010833740234</v>
      </c>
      <c r="F4549" s="7">
        <v>6</v>
      </c>
    </row>
    <row r="4550" spans="1:6">
      <c r="A4550" s="5">
        <v>37.866508483886719</v>
      </c>
      <c r="B4550" s="6">
        <v>8.9841032028198242</v>
      </c>
      <c r="C4550" s="7">
        <v>10</v>
      </c>
      <c r="D4550" s="5">
        <v>37.8636474609375</v>
      </c>
      <c r="E4550" s="6">
        <v>7.8140010833740234</v>
      </c>
      <c r="F4550" s="7">
        <v>6</v>
      </c>
    </row>
    <row r="4551" spans="1:6">
      <c r="A4551" s="5">
        <v>37.874839782714837</v>
      </c>
      <c r="B4551" s="6">
        <v>8.9841032028198242</v>
      </c>
      <c r="C4551" s="7">
        <v>10</v>
      </c>
      <c r="D4551" s="5">
        <v>37.871978759765618</v>
      </c>
      <c r="E4551" s="6">
        <v>7.8140010833740234</v>
      </c>
      <c r="F4551" s="7">
        <v>6</v>
      </c>
    </row>
    <row r="4552" spans="1:6">
      <c r="A4552" s="5">
        <v>37.883171081542969</v>
      </c>
      <c r="B4552" s="6">
        <v>8.9841032028198242</v>
      </c>
      <c r="C4552" s="7">
        <v>10</v>
      </c>
      <c r="D4552" s="5">
        <v>37.880317687988281</v>
      </c>
      <c r="E4552" s="6">
        <v>7.8140010833740234</v>
      </c>
      <c r="F4552" s="7">
        <v>6</v>
      </c>
    </row>
    <row r="4553" spans="1:6">
      <c r="A4553" s="5">
        <v>37.891502380371087</v>
      </c>
      <c r="B4553" s="6">
        <v>8.9841032028198242</v>
      </c>
      <c r="C4553" s="7">
        <v>10</v>
      </c>
      <c r="D4553" s="5">
        <v>37.888648986816413</v>
      </c>
      <c r="E4553" s="6">
        <v>7.7973403930664063</v>
      </c>
      <c r="F4553" s="7">
        <v>6</v>
      </c>
    </row>
    <row r="4554" spans="1:6">
      <c r="A4554" s="5">
        <v>37.899833679199219</v>
      </c>
      <c r="B4554" s="6">
        <v>8.9840288162231445</v>
      </c>
      <c r="C4554" s="7">
        <v>10</v>
      </c>
      <c r="D4554" s="5">
        <v>37.896987915039063</v>
      </c>
      <c r="E4554" s="6">
        <v>7.7973403930664063</v>
      </c>
      <c r="F4554" s="7">
        <v>6</v>
      </c>
    </row>
    <row r="4555" spans="1:6">
      <c r="A4555" s="5">
        <v>37.908164978027337</v>
      </c>
      <c r="B4555" s="6">
        <v>8.9840288162231445</v>
      </c>
      <c r="C4555" s="7">
        <v>10</v>
      </c>
      <c r="D4555" s="5">
        <v>37.905319213867188</v>
      </c>
      <c r="E4555" s="6">
        <v>7.8059473037719727</v>
      </c>
      <c r="F4555" s="7">
        <v>6</v>
      </c>
    </row>
    <row r="4556" spans="1:6">
      <c r="A4556" s="5">
        <v>37.916481018066413</v>
      </c>
      <c r="B4556" s="6">
        <v>8.9929294586181641</v>
      </c>
      <c r="C4556" s="7">
        <v>10</v>
      </c>
      <c r="D4556" s="5">
        <v>37.913658142089837</v>
      </c>
      <c r="E4556" s="6">
        <v>7.8059473037719727</v>
      </c>
      <c r="F4556" s="7">
        <v>6</v>
      </c>
    </row>
    <row r="4557" spans="1:6">
      <c r="A4557" s="5">
        <v>37.924812316894531</v>
      </c>
      <c r="B4557" s="6">
        <v>8.9929294586181641</v>
      </c>
      <c r="C4557" s="7">
        <v>10</v>
      </c>
      <c r="D4557" s="5">
        <v>37.921989440917969</v>
      </c>
      <c r="E4557" s="6">
        <v>7.8059473037719727</v>
      </c>
      <c r="F4557" s="7">
        <v>6</v>
      </c>
    </row>
    <row r="4558" spans="1:6">
      <c r="A4558" s="5">
        <v>37.933143615722663</v>
      </c>
      <c r="B4558" s="6">
        <v>9.0149116516113281</v>
      </c>
      <c r="C4558" s="7">
        <v>10</v>
      </c>
      <c r="D4558" s="5">
        <v>37.930328369140618</v>
      </c>
      <c r="E4558" s="6">
        <v>7.8059473037719727</v>
      </c>
      <c r="F4558" s="7">
        <v>6</v>
      </c>
    </row>
    <row r="4559" spans="1:6">
      <c r="A4559" s="5">
        <v>37.941474914550781</v>
      </c>
      <c r="B4559" s="6">
        <v>9.0149116516113281</v>
      </c>
      <c r="C4559" s="7">
        <v>10</v>
      </c>
      <c r="D4559" s="5">
        <v>37.93865966796875</v>
      </c>
      <c r="E4559" s="6">
        <v>7.8059473037719727</v>
      </c>
      <c r="F4559" s="7">
        <v>6</v>
      </c>
    </row>
    <row r="4560" spans="1:6">
      <c r="A4560" s="5">
        <v>37.949806213378913</v>
      </c>
      <c r="B4560" s="6">
        <v>8.9665708541870117</v>
      </c>
      <c r="C4560" s="7">
        <v>10</v>
      </c>
      <c r="D4560" s="5">
        <v>37.946998596191413</v>
      </c>
      <c r="E4560" s="6">
        <v>7.8059473037719727</v>
      </c>
      <c r="F4560" s="7">
        <v>6</v>
      </c>
    </row>
    <row r="4561" spans="1:6">
      <c r="A4561" s="5">
        <v>37.958137512207031</v>
      </c>
      <c r="B4561" s="6">
        <v>8.9665708541870117</v>
      </c>
      <c r="C4561" s="7">
        <v>10</v>
      </c>
      <c r="D4561" s="5">
        <v>37.955329895019531</v>
      </c>
      <c r="E4561" s="6">
        <v>7.7699646949768066</v>
      </c>
      <c r="F4561" s="7">
        <v>6</v>
      </c>
    </row>
    <row r="4562" spans="1:6">
      <c r="A4562" s="5">
        <v>37.966468811035163</v>
      </c>
      <c r="B4562" s="6">
        <v>8.9665708541870117</v>
      </c>
      <c r="C4562" s="7">
        <v>10</v>
      </c>
      <c r="D4562" s="5">
        <v>37.963668823242188</v>
      </c>
      <c r="E4562" s="6">
        <v>7.7699646949768066</v>
      </c>
      <c r="F4562" s="7">
        <v>6</v>
      </c>
    </row>
    <row r="4563" spans="1:6">
      <c r="A4563" s="5">
        <v>37.974800109863281</v>
      </c>
      <c r="B4563" s="6">
        <v>8.9665708541870117</v>
      </c>
      <c r="C4563" s="7">
        <v>10</v>
      </c>
      <c r="D4563" s="5">
        <v>37.972000122070313</v>
      </c>
      <c r="E4563" s="6">
        <v>7.7858734130859384</v>
      </c>
      <c r="F4563" s="7">
        <v>6</v>
      </c>
    </row>
    <row r="4564" spans="1:6">
      <c r="A4564" s="5">
        <v>37.983131408691413</v>
      </c>
      <c r="B4564" s="6">
        <v>8.9665708541870117</v>
      </c>
      <c r="C4564" s="7">
        <v>10</v>
      </c>
      <c r="D4564" s="5">
        <v>37.980339050292969</v>
      </c>
      <c r="E4564" s="6">
        <v>7.7858734130859384</v>
      </c>
      <c r="F4564" s="7">
        <v>6</v>
      </c>
    </row>
    <row r="4565" spans="1:6">
      <c r="A4565" s="5">
        <v>37.991462707519531</v>
      </c>
      <c r="B4565" s="6">
        <v>8.9665708541870117</v>
      </c>
      <c r="C4565" s="7">
        <v>10</v>
      </c>
      <c r="D4565" s="5">
        <v>37.988670349121087</v>
      </c>
      <c r="E4565" s="6">
        <v>7.7858734130859384</v>
      </c>
      <c r="F4565" s="7">
        <v>6</v>
      </c>
    </row>
    <row r="4566" spans="1:6">
      <c r="A4566" s="5">
        <v>37.999794006347663</v>
      </c>
      <c r="B4566" s="6">
        <v>8.9740676879882813</v>
      </c>
      <c r="C4566" s="7">
        <v>10</v>
      </c>
      <c r="D4566" s="5">
        <v>37.99700927734375</v>
      </c>
      <c r="E4566" s="6">
        <v>7.7858734130859384</v>
      </c>
      <c r="F4566" s="7">
        <v>6</v>
      </c>
    </row>
    <row r="4567" spans="1:6">
      <c r="A4567" s="5">
        <v>38.008125305175781</v>
      </c>
      <c r="B4567" s="6">
        <v>8.9740676879882813</v>
      </c>
      <c r="C4567" s="7">
        <v>10</v>
      </c>
      <c r="D4567" s="5">
        <v>38.005340576171882</v>
      </c>
      <c r="E4567" s="6">
        <v>7.7858734130859384</v>
      </c>
      <c r="F4567" s="7">
        <v>6</v>
      </c>
    </row>
    <row r="4568" spans="1:6">
      <c r="A4568" s="5">
        <v>38.016456604003913</v>
      </c>
      <c r="B4568" s="6">
        <v>8.9740676879882813</v>
      </c>
      <c r="C4568" s="7">
        <v>10</v>
      </c>
      <c r="D4568" s="5">
        <v>38.013679504394531</v>
      </c>
      <c r="E4568" s="6">
        <v>7.7858734130859384</v>
      </c>
      <c r="F4568" s="7">
        <v>6</v>
      </c>
    </row>
    <row r="4569" spans="1:6">
      <c r="A4569" s="5">
        <v>38.024787902832031</v>
      </c>
      <c r="B4569" s="6">
        <v>8.9740676879882813</v>
      </c>
      <c r="C4569" s="7">
        <v>10</v>
      </c>
      <c r="D4569" s="5">
        <v>38.022010803222663</v>
      </c>
      <c r="E4569" s="6">
        <v>7.7858734130859384</v>
      </c>
      <c r="F4569" s="7">
        <v>6</v>
      </c>
    </row>
    <row r="4570" spans="1:6">
      <c r="A4570" s="5">
        <v>38.033119201660163</v>
      </c>
      <c r="B4570" s="6">
        <v>8.9507646560668945</v>
      </c>
      <c r="C4570" s="7">
        <v>10</v>
      </c>
      <c r="D4570" s="5">
        <v>38.030342102050781</v>
      </c>
      <c r="E4570" s="6">
        <v>7.7858734130859384</v>
      </c>
      <c r="F4570" s="7">
        <v>6</v>
      </c>
    </row>
    <row r="4571" spans="1:6">
      <c r="A4571" s="5">
        <v>38.041450500488281</v>
      </c>
      <c r="B4571" s="6">
        <v>8.9507646560668945</v>
      </c>
      <c r="C4571" s="7">
        <v>10</v>
      </c>
      <c r="D4571" s="5">
        <v>38.038681030273438</v>
      </c>
      <c r="E4571" s="6">
        <v>7.7958006858825684</v>
      </c>
      <c r="F4571" s="7">
        <v>6</v>
      </c>
    </row>
    <row r="4572" spans="1:6">
      <c r="A4572" s="5">
        <v>38.049781799316413</v>
      </c>
      <c r="B4572" s="6">
        <v>8.9617633819580078</v>
      </c>
      <c r="C4572" s="7">
        <v>10</v>
      </c>
      <c r="D4572" s="5">
        <v>38.047012329101563</v>
      </c>
      <c r="E4572" s="6">
        <v>7.7958006858825684</v>
      </c>
      <c r="F4572" s="7">
        <v>6</v>
      </c>
    </row>
    <row r="4573" spans="1:6">
      <c r="A4573" s="5">
        <v>38.058113098144531</v>
      </c>
      <c r="B4573" s="6">
        <v>8.9617633819580078</v>
      </c>
      <c r="C4573" s="7">
        <v>10</v>
      </c>
      <c r="D4573" s="5">
        <v>38.055351257324219</v>
      </c>
      <c r="E4573" s="6">
        <v>7.814664363861084</v>
      </c>
      <c r="F4573" s="7">
        <v>6</v>
      </c>
    </row>
    <row r="4574" spans="1:6">
      <c r="A4574" s="5">
        <v>38.066444396972663</v>
      </c>
      <c r="B4574" s="6">
        <v>8.9617633819580078</v>
      </c>
      <c r="C4574" s="7">
        <v>10</v>
      </c>
      <c r="D4574" s="5">
        <v>38.063682556152337</v>
      </c>
      <c r="E4574" s="6">
        <v>7.814664363861084</v>
      </c>
      <c r="F4574" s="7">
        <v>6</v>
      </c>
    </row>
    <row r="4575" spans="1:6">
      <c r="A4575" s="5">
        <v>38.074775695800781</v>
      </c>
      <c r="B4575" s="6">
        <v>8.9617633819580078</v>
      </c>
      <c r="C4575" s="7">
        <v>10</v>
      </c>
      <c r="D4575" s="5">
        <v>38.072021484375</v>
      </c>
      <c r="E4575" s="6">
        <v>7.770179271697998</v>
      </c>
      <c r="F4575" s="7">
        <v>6</v>
      </c>
    </row>
    <row r="4576" spans="1:6">
      <c r="A4576" s="5">
        <v>38.083106994628913</v>
      </c>
      <c r="B4576" s="6">
        <v>8.9708700180053711</v>
      </c>
      <c r="C4576" s="7">
        <v>10</v>
      </c>
      <c r="D4576" s="5">
        <v>38.080352783203118</v>
      </c>
      <c r="E4576" s="6">
        <v>7.770179271697998</v>
      </c>
      <c r="F4576" s="7">
        <v>6</v>
      </c>
    </row>
    <row r="4577" spans="1:6">
      <c r="A4577" s="5">
        <v>38.091438293457031</v>
      </c>
      <c r="B4577" s="6">
        <v>8.9708700180053711</v>
      </c>
      <c r="C4577" s="7">
        <v>10</v>
      </c>
      <c r="D4577" s="5">
        <v>38.088691711425781</v>
      </c>
      <c r="E4577" s="6">
        <v>7.770179271697998</v>
      </c>
      <c r="F4577" s="7">
        <v>6</v>
      </c>
    </row>
    <row r="4578" spans="1:6">
      <c r="A4578" s="5">
        <v>38.099769592285163</v>
      </c>
      <c r="B4578" s="6">
        <v>8.9708700180053711</v>
      </c>
      <c r="C4578" s="7">
        <v>10</v>
      </c>
      <c r="D4578" s="5">
        <v>38.097023010253913</v>
      </c>
      <c r="E4578" s="6">
        <v>7.770179271697998</v>
      </c>
      <c r="F4578" s="7">
        <v>6</v>
      </c>
    </row>
    <row r="4579" spans="1:6">
      <c r="A4579" s="5">
        <v>38.108100891113281</v>
      </c>
      <c r="B4579" s="6">
        <v>8.9708700180053711</v>
      </c>
      <c r="C4579" s="7">
        <v>10</v>
      </c>
      <c r="D4579" s="5">
        <v>38.105361938476563</v>
      </c>
      <c r="E4579" s="6">
        <v>7.770179271697998</v>
      </c>
      <c r="F4579" s="7">
        <v>6</v>
      </c>
    </row>
    <row r="4580" spans="1:6">
      <c r="A4580" s="5">
        <v>38.116432189941413</v>
      </c>
      <c r="B4580" s="6">
        <v>8.9779882431030273</v>
      </c>
      <c r="C4580" s="7">
        <v>10</v>
      </c>
      <c r="D4580" s="5">
        <v>38.113693237304688</v>
      </c>
      <c r="E4580" s="6">
        <v>7.770179271697998</v>
      </c>
      <c r="F4580" s="7">
        <v>6</v>
      </c>
    </row>
    <row r="4581" spans="1:6">
      <c r="A4581" s="5">
        <v>38.124763488769531</v>
      </c>
      <c r="B4581" s="6">
        <v>8.9779882431030273</v>
      </c>
      <c r="C4581" s="7">
        <v>10</v>
      </c>
      <c r="D4581" s="5">
        <v>38.122032165527337</v>
      </c>
      <c r="E4581" s="6">
        <v>7.7885680198669434</v>
      </c>
      <c r="F4581" s="7">
        <v>6</v>
      </c>
    </row>
    <row r="4582" spans="1:6">
      <c r="A4582" s="5">
        <v>38.133094787597663</v>
      </c>
      <c r="B4582" s="6">
        <v>8.9779882431030273</v>
      </c>
      <c r="C4582" s="7">
        <v>10</v>
      </c>
      <c r="D4582" s="5">
        <v>38.130363464355469</v>
      </c>
      <c r="E4582" s="6">
        <v>7.7885680198669434</v>
      </c>
      <c r="F4582" s="7">
        <v>6</v>
      </c>
    </row>
    <row r="4583" spans="1:6">
      <c r="A4583" s="5">
        <v>38.141426086425781</v>
      </c>
      <c r="B4583" s="6">
        <v>8.9779882431030273</v>
      </c>
      <c r="C4583" s="7">
        <v>10</v>
      </c>
      <c r="D4583" s="5">
        <v>38.138702392578118</v>
      </c>
      <c r="E4583" s="6">
        <v>7.7375497817993164</v>
      </c>
      <c r="F4583" s="7">
        <v>6</v>
      </c>
    </row>
    <row r="4584" spans="1:6">
      <c r="A4584" s="5">
        <v>38.149757385253913</v>
      </c>
      <c r="B4584" s="6">
        <v>8.9965047836303711</v>
      </c>
      <c r="C4584" s="7">
        <v>10</v>
      </c>
      <c r="D4584" s="5">
        <v>38.14703369140625</v>
      </c>
      <c r="E4584" s="6">
        <v>7.7375497817993164</v>
      </c>
      <c r="F4584" s="7">
        <v>6</v>
      </c>
    </row>
    <row r="4585" spans="1:6">
      <c r="A4585" s="5">
        <v>38.158088684082031</v>
      </c>
      <c r="B4585" s="6">
        <v>8.9965047836303711</v>
      </c>
      <c r="C4585" s="7">
        <v>10</v>
      </c>
      <c r="D4585" s="5">
        <v>38.155372619628913</v>
      </c>
      <c r="E4585" s="6">
        <v>7.7375497817993164</v>
      </c>
      <c r="F4585" s="7">
        <v>6</v>
      </c>
    </row>
    <row r="4586" spans="1:6">
      <c r="A4586" s="5">
        <v>38.166419982910163</v>
      </c>
      <c r="B4586" s="6">
        <v>8.9965047836303711</v>
      </c>
      <c r="C4586" s="7">
        <v>10</v>
      </c>
      <c r="D4586" s="5">
        <v>38.163703918457031</v>
      </c>
      <c r="E4586" s="6">
        <v>7.7375497817993164</v>
      </c>
      <c r="F4586" s="7">
        <v>6</v>
      </c>
    </row>
    <row r="4587" spans="1:6">
      <c r="A4587" s="5">
        <v>38.174751281738281</v>
      </c>
      <c r="B4587" s="6">
        <v>8.9965047836303711</v>
      </c>
      <c r="C4587" s="7">
        <v>10</v>
      </c>
      <c r="D4587" s="5">
        <v>38.172042846679688</v>
      </c>
      <c r="E4587" s="6">
        <v>7.7109737396240234</v>
      </c>
      <c r="F4587" s="7">
        <v>6</v>
      </c>
    </row>
    <row r="4588" spans="1:6">
      <c r="A4588" s="5">
        <v>38.183082580566413</v>
      </c>
      <c r="B4588" s="6">
        <v>9.0071897506713867</v>
      </c>
      <c r="C4588" s="7">
        <v>10</v>
      </c>
      <c r="D4588" s="5">
        <v>38.180374145507813</v>
      </c>
      <c r="E4588" s="6">
        <v>7.7109737396240234</v>
      </c>
      <c r="F4588" s="7">
        <v>6</v>
      </c>
    </row>
    <row r="4589" spans="1:6">
      <c r="A4589" s="5">
        <v>38.191413879394531</v>
      </c>
      <c r="B4589" s="6">
        <v>9.0071897506713867</v>
      </c>
      <c r="C4589" s="7">
        <v>10</v>
      </c>
      <c r="D4589" s="5">
        <v>38.188713073730469</v>
      </c>
      <c r="E4589" s="6">
        <v>7.7109737396240234</v>
      </c>
      <c r="F4589" s="7">
        <v>6</v>
      </c>
    </row>
    <row r="4590" spans="1:6">
      <c r="A4590" s="5">
        <v>38.199745178222663</v>
      </c>
      <c r="B4590" s="6">
        <v>9.0071897506713867</v>
      </c>
      <c r="C4590" s="7">
        <v>10</v>
      </c>
      <c r="D4590" s="5">
        <v>38.197044372558587</v>
      </c>
      <c r="E4590" s="6">
        <v>7.7109737396240234</v>
      </c>
      <c r="F4590" s="7">
        <v>6</v>
      </c>
    </row>
    <row r="4591" spans="1:6">
      <c r="A4591" s="5">
        <v>38.208076477050781</v>
      </c>
      <c r="B4591" s="6">
        <v>9.0071897506713867</v>
      </c>
      <c r="C4591" s="7">
        <v>10</v>
      </c>
      <c r="D4591" s="5">
        <v>38.20538330078125</v>
      </c>
      <c r="E4591" s="6">
        <v>7.7688884735107422</v>
      </c>
      <c r="F4591" s="7">
        <v>6</v>
      </c>
    </row>
    <row r="4592" spans="1:6">
      <c r="A4592" s="5">
        <v>38.216407775878913</v>
      </c>
      <c r="B4592" s="6">
        <v>9.01617431640625</v>
      </c>
      <c r="C4592" s="7">
        <v>10</v>
      </c>
      <c r="D4592" s="5">
        <v>38.213714599609382</v>
      </c>
      <c r="E4592" s="6">
        <v>7.7688884735107422</v>
      </c>
      <c r="F4592" s="7">
        <v>6</v>
      </c>
    </row>
    <row r="4593" spans="1:6">
      <c r="A4593" s="5">
        <v>38.224739074707031</v>
      </c>
      <c r="B4593" s="6">
        <v>9.01617431640625</v>
      </c>
      <c r="C4593" s="7">
        <v>10</v>
      </c>
      <c r="D4593" s="5">
        <v>38.222053527832031</v>
      </c>
      <c r="E4593" s="6">
        <v>7.7688884735107422</v>
      </c>
      <c r="F4593" s="7">
        <v>6</v>
      </c>
    </row>
    <row r="4594" spans="1:6">
      <c r="A4594" s="5">
        <v>38.233070373535163</v>
      </c>
      <c r="B4594" s="6">
        <v>8.912806510925293</v>
      </c>
      <c r="C4594" s="7">
        <v>10</v>
      </c>
      <c r="D4594" s="5">
        <v>38.230384826660163</v>
      </c>
      <c r="E4594" s="6">
        <v>7.7688884735107422</v>
      </c>
      <c r="F4594" s="7">
        <v>6</v>
      </c>
    </row>
    <row r="4595" spans="1:6">
      <c r="A4595" s="5">
        <v>38.241401672363281</v>
      </c>
      <c r="B4595" s="6">
        <v>8.912806510925293</v>
      </c>
      <c r="C4595" s="7">
        <v>10</v>
      </c>
      <c r="D4595" s="5">
        <v>38.238723754882813</v>
      </c>
      <c r="E4595" s="6">
        <v>7.7424325942993164</v>
      </c>
      <c r="F4595" s="7">
        <v>6</v>
      </c>
    </row>
    <row r="4596" spans="1:6">
      <c r="A4596" s="5">
        <v>38.249732971191413</v>
      </c>
      <c r="B4596" s="6">
        <v>8.912806510925293</v>
      </c>
      <c r="C4596" s="7">
        <v>10</v>
      </c>
      <c r="D4596" s="5">
        <v>38.247055053710938</v>
      </c>
      <c r="E4596" s="6">
        <v>7.7424325942993164</v>
      </c>
      <c r="F4596" s="7">
        <v>6</v>
      </c>
    </row>
    <row r="4597" spans="1:6">
      <c r="A4597" s="5">
        <v>38.258064270019531</v>
      </c>
      <c r="B4597" s="6">
        <v>8.912806510925293</v>
      </c>
      <c r="C4597" s="7">
        <v>10</v>
      </c>
      <c r="D4597" s="5">
        <v>38.255393981933587</v>
      </c>
      <c r="E4597" s="6">
        <v>7.7424325942993164</v>
      </c>
      <c r="F4597" s="7">
        <v>6</v>
      </c>
    </row>
    <row r="4598" spans="1:6">
      <c r="A4598" s="5">
        <v>38.266395568847663</v>
      </c>
      <c r="B4598" s="6">
        <v>8.9223766326904297</v>
      </c>
      <c r="C4598" s="7">
        <v>10</v>
      </c>
      <c r="D4598" s="5">
        <v>38.263725280761719</v>
      </c>
      <c r="E4598" s="6">
        <v>7.7424325942993164</v>
      </c>
      <c r="F4598" s="7">
        <v>6</v>
      </c>
    </row>
    <row r="4599" spans="1:6">
      <c r="A4599" s="5">
        <v>38.274726867675781</v>
      </c>
      <c r="B4599" s="6">
        <v>8.9223766326904297</v>
      </c>
      <c r="C4599" s="7">
        <v>10</v>
      </c>
      <c r="D4599" s="5">
        <v>38.272064208984382</v>
      </c>
      <c r="E4599" s="6">
        <v>7.7413845062255859</v>
      </c>
      <c r="F4599" s="7">
        <v>6</v>
      </c>
    </row>
    <row r="4600" spans="1:6">
      <c r="A4600" s="5">
        <v>38.283058166503913</v>
      </c>
      <c r="B4600" s="6">
        <v>8.9298944473266602</v>
      </c>
      <c r="C4600" s="7">
        <v>10</v>
      </c>
      <c r="D4600" s="5">
        <v>38.2803955078125</v>
      </c>
      <c r="E4600" s="6">
        <v>7.7413845062255859</v>
      </c>
      <c r="F4600" s="7">
        <v>6</v>
      </c>
    </row>
    <row r="4601" spans="1:6">
      <c r="A4601" s="5">
        <v>38.291389465332031</v>
      </c>
      <c r="B4601" s="6">
        <v>8.9298944473266602</v>
      </c>
      <c r="C4601" s="7">
        <v>10</v>
      </c>
      <c r="D4601" s="5">
        <v>38.288734436035163</v>
      </c>
      <c r="E4601" s="6">
        <v>7.7413845062255859</v>
      </c>
      <c r="F4601" s="7">
        <v>6</v>
      </c>
    </row>
    <row r="4602" spans="1:6">
      <c r="A4602" s="5">
        <v>38.299720764160163</v>
      </c>
      <c r="B4602" s="6">
        <v>8.9025955200195313</v>
      </c>
      <c r="C4602" s="7">
        <v>10</v>
      </c>
      <c r="D4602" s="5">
        <v>38.297065734863281</v>
      </c>
      <c r="E4602" s="6">
        <v>7.7413845062255859</v>
      </c>
      <c r="F4602" s="7">
        <v>6</v>
      </c>
    </row>
    <row r="4603" spans="1:6">
      <c r="A4603" s="5">
        <v>38.308052062988281</v>
      </c>
      <c r="B4603" s="6">
        <v>8.9025955200195313</v>
      </c>
      <c r="C4603" s="7">
        <v>10</v>
      </c>
      <c r="D4603" s="5">
        <v>38.305404663085938</v>
      </c>
      <c r="E4603" s="6">
        <v>7.7413845062255859</v>
      </c>
      <c r="F4603" s="7">
        <v>6</v>
      </c>
    </row>
    <row r="4604" spans="1:6">
      <c r="A4604" s="5">
        <v>38.316383361816413</v>
      </c>
      <c r="B4604" s="6">
        <v>8.9116487503051758</v>
      </c>
      <c r="C4604" s="7">
        <v>10</v>
      </c>
      <c r="D4604" s="5">
        <v>38.313735961914063</v>
      </c>
      <c r="E4604" s="6">
        <v>7.7413845062255859</v>
      </c>
      <c r="F4604" s="7">
        <v>6</v>
      </c>
    </row>
    <row r="4605" spans="1:6">
      <c r="A4605" s="5">
        <v>38.324714660644531</v>
      </c>
      <c r="B4605" s="6">
        <v>8.9116487503051758</v>
      </c>
      <c r="C4605" s="7">
        <v>10</v>
      </c>
      <c r="D4605" s="5">
        <v>38.322074890136719</v>
      </c>
      <c r="E4605" s="6">
        <v>7.7413845062255859</v>
      </c>
      <c r="F4605" s="7">
        <v>6</v>
      </c>
    </row>
    <row r="4606" spans="1:6">
      <c r="A4606" s="5">
        <v>38.333045959472663</v>
      </c>
      <c r="B4606" s="6">
        <v>8.9211740493774414</v>
      </c>
      <c r="C4606" s="7">
        <v>10</v>
      </c>
      <c r="D4606" s="5">
        <v>38.330406188964837</v>
      </c>
      <c r="E4606" s="6">
        <v>7.7413845062255859</v>
      </c>
      <c r="F4606" s="7">
        <v>6</v>
      </c>
    </row>
    <row r="4607" spans="1:6">
      <c r="A4607" s="5">
        <v>38.341377258300781</v>
      </c>
      <c r="B4607" s="6">
        <v>8.9211740493774414</v>
      </c>
      <c r="C4607" s="7">
        <v>10</v>
      </c>
      <c r="D4607" s="5">
        <v>38.3387451171875</v>
      </c>
      <c r="E4607" s="6">
        <v>7.776029109954834</v>
      </c>
      <c r="F4607" s="7">
        <v>6</v>
      </c>
    </row>
    <row r="4608" spans="1:6">
      <c r="A4608" s="5">
        <v>38.349708557128913</v>
      </c>
      <c r="B4608" s="6">
        <v>8.9318084716796875</v>
      </c>
      <c r="C4608" s="7">
        <v>10</v>
      </c>
      <c r="D4608" s="5">
        <v>38.347076416015618</v>
      </c>
      <c r="E4608" s="6">
        <v>7.776029109954834</v>
      </c>
      <c r="F4608" s="7">
        <v>6</v>
      </c>
    </row>
    <row r="4609" spans="1:6">
      <c r="A4609" s="5">
        <v>38.358039855957031</v>
      </c>
      <c r="B4609" s="6">
        <v>8.9318084716796875</v>
      </c>
      <c r="C4609" s="7">
        <v>10</v>
      </c>
      <c r="D4609" s="5">
        <v>38.355415344238281</v>
      </c>
      <c r="E4609" s="6">
        <v>7.776026725769043</v>
      </c>
      <c r="F4609" s="7">
        <v>6</v>
      </c>
    </row>
    <row r="4610" spans="1:6">
      <c r="A4610" s="5">
        <v>38.366371154785163</v>
      </c>
      <c r="B4610" s="6">
        <v>8.8665971755981445</v>
      </c>
      <c r="C4610" s="7">
        <v>10</v>
      </c>
      <c r="D4610" s="5">
        <v>38.363746643066413</v>
      </c>
      <c r="E4610" s="6">
        <v>7.776026725769043</v>
      </c>
      <c r="F4610" s="7">
        <v>6</v>
      </c>
    </row>
    <row r="4611" spans="1:6">
      <c r="A4611" s="5">
        <v>38.374702453613281</v>
      </c>
      <c r="B4611" s="6">
        <v>8.8665971755981445</v>
      </c>
      <c r="C4611" s="7">
        <v>10</v>
      </c>
      <c r="D4611" s="5">
        <v>38.372077941894531</v>
      </c>
      <c r="E4611" s="6">
        <v>7.776026725769043</v>
      </c>
      <c r="F4611" s="7">
        <v>6</v>
      </c>
    </row>
    <row r="4612" spans="1:6">
      <c r="A4612" s="5">
        <v>38.383033752441413</v>
      </c>
      <c r="B4612" s="6">
        <v>8.8778238296508789</v>
      </c>
      <c r="C4612" s="7">
        <v>10</v>
      </c>
      <c r="D4612" s="5">
        <v>38.380416870117188</v>
      </c>
      <c r="E4612" s="6">
        <v>7.776026725769043</v>
      </c>
      <c r="F4612" s="7">
        <v>6</v>
      </c>
    </row>
    <row r="4613" spans="1:6">
      <c r="A4613" s="5">
        <v>38.391349792480469</v>
      </c>
      <c r="B4613" s="6">
        <v>8.8778238296508789</v>
      </c>
      <c r="C4613" s="7">
        <v>10</v>
      </c>
      <c r="D4613" s="5">
        <v>38.388748168945313</v>
      </c>
      <c r="E4613" s="6">
        <v>7.7183775901794434</v>
      </c>
      <c r="F4613" s="7">
        <v>6</v>
      </c>
    </row>
    <row r="4614" spans="1:6">
      <c r="A4614" s="5">
        <v>38.399681091308587</v>
      </c>
      <c r="B4614" s="6">
        <v>8.8888158798217773</v>
      </c>
      <c r="C4614" s="7">
        <v>10</v>
      </c>
      <c r="D4614" s="5">
        <v>38.397087097167969</v>
      </c>
      <c r="E4614" s="6">
        <v>7.7183775901794434</v>
      </c>
      <c r="F4614" s="7">
        <v>6</v>
      </c>
    </row>
    <row r="4615" spans="1:6">
      <c r="A4615" s="5">
        <v>38.408012390136719</v>
      </c>
      <c r="B4615" s="6">
        <v>8.8888158798217773</v>
      </c>
      <c r="C4615" s="7">
        <v>10</v>
      </c>
      <c r="D4615" s="5">
        <v>38.405426025390618</v>
      </c>
      <c r="E4615" s="6">
        <v>7.7378487586975098</v>
      </c>
      <c r="F4615" s="7">
        <v>6</v>
      </c>
    </row>
    <row r="4616" spans="1:6">
      <c r="A4616" s="5">
        <v>38.416343688964837</v>
      </c>
      <c r="B4616" s="6">
        <v>8.8981351852416992</v>
      </c>
      <c r="C4616" s="7">
        <v>10</v>
      </c>
      <c r="D4616" s="5">
        <v>38.41375732421875</v>
      </c>
      <c r="E4616" s="6">
        <v>7.7378487586975098</v>
      </c>
      <c r="F4616" s="7">
        <v>6</v>
      </c>
    </row>
    <row r="4617" spans="1:6">
      <c r="A4617" s="5">
        <v>38.424674987792969</v>
      </c>
      <c r="B4617" s="6">
        <v>8.8981351852416992</v>
      </c>
      <c r="C4617" s="7">
        <v>10</v>
      </c>
      <c r="D4617" s="5">
        <v>38.422096252441413</v>
      </c>
      <c r="E4617" s="6">
        <v>7.7378487586975098</v>
      </c>
      <c r="F4617" s="7">
        <v>6</v>
      </c>
    </row>
    <row r="4618" spans="1:6">
      <c r="A4618" s="5">
        <v>38.433006286621087</v>
      </c>
      <c r="B4618" s="6">
        <v>8.8981351852416992</v>
      </c>
      <c r="C4618" s="7">
        <v>10</v>
      </c>
      <c r="D4618" s="5">
        <v>38.430427551269531</v>
      </c>
      <c r="E4618" s="6">
        <v>7.7378487586975098</v>
      </c>
      <c r="F4618" s="7">
        <v>6</v>
      </c>
    </row>
    <row r="4619" spans="1:6">
      <c r="A4619" s="5">
        <v>38.441337585449219</v>
      </c>
      <c r="B4619" s="6">
        <v>8.8981351852416992</v>
      </c>
      <c r="C4619" s="7">
        <v>10</v>
      </c>
      <c r="D4619" s="5">
        <v>38.438766479492188</v>
      </c>
      <c r="E4619" s="6">
        <v>7.7378487586975098</v>
      </c>
      <c r="F4619" s="7">
        <v>6</v>
      </c>
    </row>
    <row r="4620" spans="1:6">
      <c r="A4620" s="5">
        <v>38.449668884277337</v>
      </c>
      <c r="B4620" s="6">
        <v>8.9093608856201172</v>
      </c>
      <c r="C4620" s="7">
        <v>10</v>
      </c>
      <c r="D4620" s="5">
        <v>38.447097778320313</v>
      </c>
      <c r="E4620" s="6">
        <v>7.7378487586975098</v>
      </c>
      <c r="F4620" s="7">
        <v>6</v>
      </c>
    </row>
    <row r="4621" spans="1:6">
      <c r="A4621" s="5">
        <v>38.458000183105469</v>
      </c>
      <c r="B4621" s="6">
        <v>8.9093608856201172</v>
      </c>
      <c r="C4621" s="7">
        <v>10</v>
      </c>
      <c r="D4621" s="5">
        <v>38.455429077148438</v>
      </c>
      <c r="E4621" s="6">
        <v>7.710822582244873</v>
      </c>
      <c r="F4621" s="7">
        <v>6</v>
      </c>
    </row>
    <row r="4622" spans="1:6">
      <c r="A4622" s="5">
        <v>38.466331481933587</v>
      </c>
      <c r="B4622" s="6">
        <v>8.9246377944946289</v>
      </c>
      <c r="C4622" s="7">
        <v>10</v>
      </c>
      <c r="D4622" s="5">
        <v>38.463768005371087</v>
      </c>
      <c r="E4622" s="6">
        <v>7.710822582244873</v>
      </c>
      <c r="F4622" s="7">
        <v>6</v>
      </c>
    </row>
    <row r="4623" spans="1:6">
      <c r="A4623" s="5">
        <v>38.474662780761719</v>
      </c>
      <c r="B4623" s="6">
        <v>8.9246377944946289</v>
      </c>
      <c r="C4623" s="7">
        <v>10</v>
      </c>
      <c r="D4623" s="5">
        <v>38.472099304199219</v>
      </c>
      <c r="E4623" s="6">
        <v>7.7209258079528809</v>
      </c>
      <c r="F4623" s="7">
        <v>6</v>
      </c>
    </row>
    <row r="4624" spans="1:6">
      <c r="A4624" s="5">
        <v>38.482994079589837</v>
      </c>
      <c r="B4624" s="6">
        <v>8.9246377944946289</v>
      </c>
      <c r="C4624" s="7">
        <v>10</v>
      </c>
      <c r="D4624" s="5">
        <v>38.480438232421882</v>
      </c>
      <c r="E4624" s="6">
        <v>7.7209258079528809</v>
      </c>
      <c r="F4624" s="7">
        <v>6</v>
      </c>
    </row>
    <row r="4625" spans="1:6">
      <c r="A4625" s="5">
        <v>38.491325378417969</v>
      </c>
      <c r="B4625" s="6">
        <v>8.9246377944946289</v>
      </c>
      <c r="C4625" s="7">
        <v>10</v>
      </c>
      <c r="D4625" s="5">
        <v>38.48876953125</v>
      </c>
      <c r="E4625" s="6">
        <v>7.7190752029418954</v>
      </c>
      <c r="F4625" s="7">
        <v>6</v>
      </c>
    </row>
    <row r="4626" spans="1:6">
      <c r="A4626" s="5">
        <v>38.499656677246087</v>
      </c>
      <c r="B4626" s="6">
        <v>8.9246377944946289</v>
      </c>
      <c r="C4626" s="7">
        <v>10</v>
      </c>
      <c r="D4626" s="5">
        <v>38.497108459472663</v>
      </c>
      <c r="E4626" s="6">
        <v>7.7190752029418954</v>
      </c>
      <c r="F4626" s="7">
        <v>6</v>
      </c>
    </row>
    <row r="4627" spans="1:6">
      <c r="A4627" s="5">
        <v>38.507987976074219</v>
      </c>
      <c r="B4627" s="6">
        <v>8.9246377944946289</v>
      </c>
      <c r="C4627" s="7">
        <v>10</v>
      </c>
      <c r="D4627" s="5">
        <v>38.505439758300781</v>
      </c>
      <c r="E4627" s="6">
        <v>7.7380952835083008</v>
      </c>
      <c r="F4627" s="7">
        <v>6</v>
      </c>
    </row>
    <row r="4628" spans="1:6">
      <c r="A4628" s="5">
        <v>38.516319274902337</v>
      </c>
      <c r="B4628" s="6">
        <v>8.9362144470214844</v>
      </c>
      <c r="C4628" s="7">
        <v>10</v>
      </c>
      <c r="D4628" s="5">
        <v>38.513778686523438</v>
      </c>
      <c r="E4628" s="6">
        <v>7.7380952835083008</v>
      </c>
      <c r="F4628" s="7">
        <v>6</v>
      </c>
    </row>
    <row r="4629" spans="1:6">
      <c r="A4629" s="5">
        <v>38.524650573730469</v>
      </c>
      <c r="B4629" s="6">
        <v>8.9362144470214844</v>
      </c>
      <c r="C4629" s="7">
        <v>10</v>
      </c>
      <c r="D4629" s="5">
        <v>38.522109985351563</v>
      </c>
      <c r="E4629" s="6">
        <v>7.7236495018005371</v>
      </c>
      <c r="F4629" s="7">
        <v>6</v>
      </c>
    </row>
    <row r="4630" spans="1:6">
      <c r="A4630" s="5">
        <v>38.532981872558587</v>
      </c>
      <c r="B4630" s="6">
        <v>8.959050178527832</v>
      </c>
      <c r="C4630" s="7">
        <v>10</v>
      </c>
      <c r="D4630" s="5">
        <v>38.530448913574219</v>
      </c>
      <c r="E4630" s="6">
        <v>7.7236495018005371</v>
      </c>
      <c r="F4630" s="7">
        <v>6</v>
      </c>
    </row>
    <row r="4631" spans="1:6">
      <c r="A4631" s="5">
        <v>38.541313171386719</v>
      </c>
      <c r="B4631" s="6">
        <v>8.959050178527832</v>
      </c>
      <c r="C4631" s="7">
        <v>10</v>
      </c>
      <c r="D4631" s="5">
        <v>38.538780212402337</v>
      </c>
      <c r="E4631" s="6">
        <v>7.7236495018005371</v>
      </c>
      <c r="F4631" s="7">
        <v>6</v>
      </c>
    </row>
    <row r="4632" spans="1:6">
      <c r="A4632" s="5">
        <v>38.549644470214837</v>
      </c>
      <c r="B4632" s="6">
        <v>8.959050178527832</v>
      </c>
      <c r="C4632" s="7">
        <v>10</v>
      </c>
      <c r="D4632" s="5">
        <v>38.547119140625</v>
      </c>
      <c r="E4632" s="6">
        <v>7.7236495018005371</v>
      </c>
      <c r="F4632" s="7">
        <v>6</v>
      </c>
    </row>
    <row r="4633" spans="1:6">
      <c r="A4633" s="5">
        <v>38.557975769042969</v>
      </c>
      <c r="B4633" s="6">
        <v>8.959050178527832</v>
      </c>
      <c r="C4633" s="7">
        <v>10</v>
      </c>
      <c r="D4633" s="5">
        <v>38.555450439453118</v>
      </c>
      <c r="E4633" s="6">
        <v>7.7410454750061044</v>
      </c>
      <c r="F4633" s="7">
        <v>6</v>
      </c>
    </row>
    <row r="4634" spans="1:6">
      <c r="A4634" s="5">
        <v>38.566307067871087</v>
      </c>
      <c r="B4634" s="6">
        <v>8.959050178527832</v>
      </c>
      <c r="C4634" s="7">
        <v>10</v>
      </c>
      <c r="D4634" s="5">
        <v>38.563789367675781</v>
      </c>
      <c r="E4634" s="6">
        <v>7.7410454750061044</v>
      </c>
      <c r="F4634" s="7">
        <v>6</v>
      </c>
    </row>
    <row r="4635" spans="1:6">
      <c r="A4635" s="5">
        <v>38.574638366699219</v>
      </c>
      <c r="B4635" s="6">
        <v>8.959050178527832</v>
      </c>
      <c r="C4635" s="7">
        <v>10</v>
      </c>
      <c r="D4635" s="5">
        <v>38.572120666503913</v>
      </c>
      <c r="E4635" s="6">
        <v>7.7410454750061044</v>
      </c>
      <c r="F4635" s="7">
        <v>6</v>
      </c>
    </row>
    <row r="4636" spans="1:6">
      <c r="A4636" s="5">
        <v>38.582969665527337</v>
      </c>
      <c r="B4636" s="6">
        <v>8.967991828918457</v>
      </c>
      <c r="C4636" s="7">
        <v>10</v>
      </c>
      <c r="D4636" s="5">
        <v>38.580459594726563</v>
      </c>
      <c r="E4636" s="6">
        <v>7.7410454750061044</v>
      </c>
      <c r="F4636" s="7">
        <v>6</v>
      </c>
    </row>
    <row r="4637" spans="1:6">
      <c r="A4637" s="5">
        <v>38.591300964355469</v>
      </c>
      <c r="B4637" s="6">
        <v>8.967991828918457</v>
      </c>
      <c r="C4637" s="7">
        <v>10</v>
      </c>
      <c r="D4637" s="5">
        <v>38.588790893554688</v>
      </c>
      <c r="E4637" s="6">
        <v>7.7531781196594238</v>
      </c>
      <c r="F4637" s="7">
        <v>6</v>
      </c>
    </row>
    <row r="4638" spans="1:6">
      <c r="A4638" s="5">
        <v>38.599632263183587</v>
      </c>
      <c r="B4638" s="6">
        <v>8.9901123046875</v>
      </c>
      <c r="C4638" s="7">
        <v>10</v>
      </c>
      <c r="D4638" s="5">
        <v>38.597129821777337</v>
      </c>
      <c r="E4638" s="6">
        <v>7.7531781196594238</v>
      </c>
      <c r="F4638" s="7">
        <v>6</v>
      </c>
    </row>
    <row r="4639" spans="1:6">
      <c r="A4639" s="5">
        <v>38.607963562011719</v>
      </c>
      <c r="B4639" s="6">
        <v>8.9901123046875</v>
      </c>
      <c r="C4639" s="7">
        <v>10</v>
      </c>
      <c r="D4639" s="5">
        <v>38.605461120605469</v>
      </c>
      <c r="E4639" s="6">
        <v>7.7619595527648926</v>
      </c>
      <c r="F4639" s="7">
        <v>6</v>
      </c>
    </row>
    <row r="4640" spans="1:6">
      <c r="A4640" s="5">
        <v>38.616294860839837</v>
      </c>
      <c r="B4640" s="6">
        <v>8.9901123046875</v>
      </c>
      <c r="C4640" s="7">
        <v>10</v>
      </c>
      <c r="D4640" s="5">
        <v>38.613800048828118</v>
      </c>
      <c r="E4640" s="6">
        <v>7.7619595527648926</v>
      </c>
      <c r="F4640" s="7">
        <v>6</v>
      </c>
    </row>
    <row r="4641" spans="1:6">
      <c r="A4641" s="5">
        <v>38.624626159667969</v>
      </c>
      <c r="B4641" s="6">
        <v>8.9901123046875</v>
      </c>
      <c r="C4641" s="7">
        <v>10</v>
      </c>
      <c r="D4641" s="5">
        <v>38.62213134765625</v>
      </c>
      <c r="E4641" s="6">
        <v>7.7742834091186523</v>
      </c>
      <c r="F4641" s="7">
        <v>6</v>
      </c>
    </row>
    <row r="4642" spans="1:6">
      <c r="A4642" s="5">
        <v>38.632957458496087</v>
      </c>
      <c r="B4642" s="6">
        <v>8.9901123046875</v>
      </c>
      <c r="C4642" s="7">
        <v>10</v>
      </c>
      <c r="D4642" s="5">
        <v>38.630470275878913</v>
      </c>
      <c r="E4642" s="6">
        <v>7.7742834091186523</v>
      </c>
      <c r="F4642" s="7">
        <v>6</v>
      </c>
    </row>
    <row r="4643" spans="1:6">
      <c r="A4643" s="5">
        <v>38.641288757324219</v>
      </c>
      <c r="B4643" s="6">
        <v>8.9901123046875</v>
      </c>
      <c r="C4643" s="7">
        <v>10</v>
      </c>
      <c r="D4643" s="5">
        <v>38.638801574707031</v>
      </c>
      <c r="E4643" s="6">
        <v>7.730567455291748</v>
      </c>
      <c r="F4643" s="7">
        <v>6</v>
      </c>
    </row>
    <row r="4644" spans="1:6">
      <c r="A4644" s="5">
        <v>38.649620056152337</v>
      </c>
      <c r="B4644" s="6">
        <v>9.0096120834350586</v>
      </c>
      <c r="C4644" s="7">
        <v>10</v>
      </c>
      <c r="D4644" s="5">
        <v>38.647140502929688</v>
      </c>
      <c r="E4644" s="6">
        <v>7.730567455291748</v>
      </c>
      <c r="F4644" s="7">
        <v>6</v>
      </c>
    </row>
    <row r="4645" spans="1:6">
      <c r="A4645" s="5">
        <v>38.657951354980469</v>
      </c>
      <c r="B4645" s="6">
        <v>9.0096120834350586</v>
      </c>
      <c r="C4645" s="7">
        <v>10</v>
      </c>
      <c r="D4645" s="5">
        <v>38.655471801757813</v>
      </c>
      <c r="E4645" s="6">
        <v>7.7504353523254386</v>
      </c>
      <c r="F4645" s="7">
        <v>6</v>
      </c>
    </row>
    <row r="4646" spans="1:6">
      <c r="A4646" s="5">
        <v>38.666282653808587</v>
      </c>
      <c r="B4646" s="6">
        <v>9.020838737487793</v>
      </c>
      <c r="C4646" s="7">
        <v>10</v>
      </c>
      <c r="D4646" s="5">
        <v>38.663810729980469</v>
      </c>
      <c r="E4646" s="6">
        <v>7.7504353523254386</v>
      </c>
      <c r="F4646" s="7">
        <v>6</v>
      </c>
    </row>
    <row r="4647" spans="1:6">
      <c r="A4647" s="5">
        <v>38.674613952636719</v>
      </c>
      <c r="B4647" s="6">
        <v>9.020838737487793</v>
      </c>
      <c r="C4647" s="7">
        <v>10</v>
      </c>
      <c r="D4647" s="5">
        <v>38.672142028808587</v>
      </c>
      <c r="E4647" s="6">
        <v>7.7504353523254386</v>
      </c>
      <c r="F4647" s="7">
        <v>6</v>
      </c>
    </row>
    <row r="4648" spans="1:6">
      <c r="A4648" s="5">
        <v>38.682945251464837</v>
      </c>
      <c r="B4648" s="6">
        <v>9.020838737487793</v>
      </c>
      <c r="C4648" s="7">
        <v>10</v>
      </c>
      <c r="D4648" s="5">
        <v>38.68048095703125</v>
      </c>
      <c r="E4648" s="6">
        <v>7.7504353523254386</v>
      </c>
      <c r="F4648" s="7">
        <v>6</v>
      </c>
    </row>
    <row r="4649" spans="1:6">
      <c r="A4649" s="5">
        <v>38.691276550292969</v>
      </c>
      <c r="B4649" s="6">
        <v>9.020838737487793</v>
      </c>
      <c r="C4649" s="7">
        <v>10</v>
      </c>
      <c r="D4649" s="5">
        <v>38.688812255859382</v>
      </c>
      <c r="E4649" s="6">
        <v>7.7609400749206543</v>
      </c>
      <c r="F4649" s="7">
        <v>6</v>
      </c>
    </row>
    <row r="4650" spans="1:6">
      <c r="A4650" s="5">
        <v>38.699607849121087</v>
      </c>
      <c r="B4650" s="6">
        <v>9.020838737487793</v>
      </c>
      <c r="C4650" s="7">
        <v>10</v>
      </c>
      <c r="D4650" s="5">
        <v>38.697151184082031</v>
      </c>
      <c r="E4650" s="6">
        <v>7.7609400749206543</v>
      </c>
      <c r="F4650" s="7">
        <v>6</v>
      </c>
    </row>
    <row r="4651" spans="1:6">
      <c r="A4651" s="5">
        <v>38.707939147949219</v>
      </c>
      <c r="B4651" s="6">
        <v>9.020838737487793</v>
      </c>
      <c r="C4651" s="7">
        <v>10</v>
      </c>
      <c r="D4651" s="5">
        <v>38.705482482910163</v>
      </c>
      <c r="E4651" s="6">
        <v>7.6493024826049796</v>
      </c>
      <c r="F4651" s="7">
        <v>6</v>
      </c>
    </row>
    <row r="4652" spans="1:6">
      <c r="A4652" s="5">
        <v>38.716270446777337</v>
      </c>
      <c r="B4652" s="6">
        <v>9.0426054000854492</v>
      </c>
      <c r="C4652" s="7">
        <v>10</v>
      </c>
      <c r="D4652" s="5">
        <v>38.713821411132813</v>
      </c>
      <c r="E4652" s="6">
        <v>7.6493024826049796</v>
      </c>
      <c r="F4652" s="7">
        <v>6</v>
      </c>
    </row>
    <row r="4653" spans="1:6">
      <c r="A4653" s="5">
        <v>38.724601745605469</v>
      </c>
      <c r="B4653" s="6">
        <v>9.0426054000854492</v>
      </c>
      <c r="C4653" s="7">
        <v>10</v>
      </c>
      <c r="D4653" s="5">
        <v>38.722152709960938</v>
      </c>
      <c r="E4653" s="6">
        <v>7.6594758033752441</v>
      </c>
      <c r="F4653" s="7">
        <v>6</v>
      </c>
    </row>
    <row r="4654" spans="1:6">
      <c r="A4654" s="5">
        <v>38.732933044433587</v>
      </c>
      <c r="B4654" s="6">
        <v>9.0522060394287109</v>
      </c>
      <c r="C4654" s="7">
        <v>10</v>
      </c>
      <c r="D4654" s="5">
        <v>38.730491638183587</v>
      </c>
      <c r="E4654" s="6">
        <v>7.6594758033752441</v>
      </c>
      <c r="F4654" s="7">
        <v>6</v>
      </c>
    </row>
    <row r="4655" spans="1:6">
      <c r="A4655" s="5">
        <v>38.741264343261719</v>
      </c>
      <c r="B4655" s="6">
        <v>9.0522060394287109</v>
      </c>
      <c r="C4655" s="7">
        <v>10</v>
      </c>
      <c r="D4655" s="5">
        <v>38.738822937011719</v>
      </c>
      <c r="E4655" s="6">
        <v>7.6594758033752441</v>
      </c>
      <c r="F4655" s="7">
        <v>6</v>
      </c>
    </row>
    <row r="4656" spans="1:6">
      <c r="A4656" s="5">
        <v>38.749595642089837</v>
      </c>
      <c r="B4656" s="6">
        <v>9.0522060394287109</v>
      </c>
      <c r="C4656" s="7">
        <v>10</v>
      </c>
      <c r="D4656" s="5">
        <v>38.747161865234382</v>
      </c>
      <c r="E4656" s="6">
        <v>7.6594758033752441</v>
      </c>
      <c r="F4656" s="7">
        <v>6</v>
      </c>
    </row>
    <row r="4657" spans="1:6">
      <c r="A4657" s="5">
        <v>38.757926940917969</v>
      </c>
      <c r="B4657" s="6">
        <v>9.0522060394287109</v>
      </c>
      <c r="C4657" s="7">
        <v>10</v>
      </c>
      <c r="D4657" s="5">
        <v>38.7554931640625</v>
      </c>
      <c r="E4657" s="6">
        <v>7.6698775291442871</v>
      </c>
      <c r="F4657" s="7">
        <v>6</v>
      </c>
    </row>
    <row r="4658" spans="1:6">
      <c r="A4658" s="5">
        <v>38.766258239746087</v>
      </c>
      <c r="B4658" s="6">
        <v>9.0599632263183594</v>
      </c>
      <c r="C4658" s="7">
        <v>10</v>
      </c>
      <c r="D4658" s="5">
        <v>38.763832092285163</v>
      </c>
      <c r="E4658" s="6">
        <v>7.6698775291442871</v>
      </c>
      <c r="F4658" s="7">
        <v>6</v>
      </c>
    </row>
    <row r="4659" spans="1:6">
      <c r="A4659" s="5">
        <v>38.774589538574219</v>
      </c>
      <c r="B4659" s="6">
        <v>9.0599632263183594</v>
      </c>
      <c r="C4659" s="7">
        <v>10</v>
      </c>
      <c r="D4659" s="5">
        <v>38.772163391113281</v>
      </c>
      <c r="E4659" s="6">
        <v>7.6805109977722168</v>
      </c>
      <c r="F4659" s="7">
        <v>6</v>
      </c>
    </row>
    <row r="4660" spans="1:6">
      <c r="A4660" s="5">
        <v>38.782920837402337</v>
      </c>
      <c r="B4660" s="6">
        <v>9.0695333480834961</v>
      </c>
      <c r="C4660" s="7">
        <v>10</v>
      </c>
      <c r="D4660" s="5">
        <v>38.780502319335938</v>
      </c>
      <c r="E4660" s="6">
        <v>7.6805109977722168</v>
      </c>
      <c r="F4660" s="7">
        <v>6</v>
      </c>
    </row>
    <row r="4661" spans="1:6">
      <c r="A4661" s="5">
        <v>38.791252136230469</v>
      </c>
      <c r="B4661" s="6">
        <v>9.0695333480834961</v>
      </c>
      <c r="C4661" s="7">
        <v>10</v>
      </c>
      <c r="D4661" s="5">
        <v>38.788833618164063</v>
      </c>
      <c r="E4661" s="6">
        <v>7.688593864440918</v>
      </c>
      <c r="F4661" s="7">
        <v>6</v>
      </c>
    </row>
    <row r="4662" spans="1:6">
      <c r="A4662" s="5">
        <v>38.799583435058587</v>
      </c>
      <c r="B4662" s="6">
        <v>9.0809268951416016</v>
      </c>
      <c r="C4662" s="7">
        <v>10</v>
      </c>
      <c r="D4662" s="5">
        <v>38.797172546386719</v>
      </c>
      <c r="E4662" s="6">
        <v>7.688593864440918</v>
      </c>
      <c r="F4662" s="7">
        <v>6</v>
      </c>
    </row>
    <row r="4663" spans="1:6">
      <c r="A4663" s="5">
        <v>38.807914733886719</v>
      </c>
      <c r="B4663" s="6">
        <v>9.0809268951416016</v>
      </c>
      <c r="C4663" s="7">
        <v>10</v>
      </c>
      <c r="D4663" s="5">
        <v>38.805503845214837</v>
      </c>
      <c r="E4663" s="6">
        <v>7.688593864440918</v>
      </c>
      <c r="F4663" s="7">
        <v>6</v>
      </c>
    </row>
    <row r="4664" spans="1:6">
      <c r="A4664" s="5">
        <v>38.816246032714837</v>
      </c>
      <c r="B4664" s="6">
        <v>9.0902462005615234</v>
      </c>
      <c r="C4664" s="7">
        <v>10</v>
      </c>
      <c r="D4664" s="5">
        <v>38.813835144042969</v>
      </c>
      <c r="E4664" s="6">
        <v>7.688593864440918</v>
      </c>
      <c r="F4664" s="7">
        <v>6</v>
      </c>
    </row>
    <row r="4665" spans="1:6">
      <c r="A4665" s="5">
        <v>38.824577331542969</v>
      </c>
      <c r="B4665" s="6">
        <v>9.0902462005615234</v>
      </c>
      <c r="C4665" s="7">
        <v>10</v>
      </c>
      <c r="D4665" s="5">
        <v>38.822174072265618</v>
      </c>
      <c r="E4665" s="6">
        <v>7.7077922821044922</v>
      </c>
      <c r="F4665" s="7">
        <v>6</v>
      </c>
    </row>
    <row r="4666" spans="1:6">
      <c r="A4666" s="5">
        <v>38.832908630371087</v>
      </c>
      <c r="B4666" s="6">
        <v>9.0902462005615234</v>
      </c>
      <c r="C4666" s="7">
        <v>10</v>
      </c>
      <c r="D4666" s="5">
        <v>38.83050537109375</v>
      </c>
      <c r="E4666" s="6">
        <v>7.7077922821044922</v>
      </c>
      <c r="F4666" s="7">
        <v>6</v>
      </c>
    </row>
    <row r="4667" spans="1:6">
      <c r="A4667" s="5">
        <v>38.841239929199219</v>
      </c>
      <c r="B4667" s="6">
        <v>9.0902462005615234</v>
      </c>
      <c r="C4667" s="7">
        <v>10</v>
      </c>
      <c r="D4667" s="5">
        <v>38.838844299316413</v>
      </c>
      <c r="E4667" s="6">
        <v>7.7179656028747559</v>
      </c>
      <c r="F4667" s="7">
        <v>6</v>
      </c>
    </row>
    <row r="4668" spans="1:6">
      <c r="A4668" s="5">
        <v>38.849571228027337</v>
      </c>
      <c r="B4668" s="6">
        <v>9.037327766418457</v>
      </c>
      <c r="C4668" s="7">
        <v>10</v>
      </c>
      <c r="D4668" s="5">
        <v>38.847175598144531</v>
      </c>
      <c r="E4668" s="6">
        <v>7.7179656028747559</v>
      </c>
      <c r="F4668" s="7">
        <v>6</v>
      </c>
    </row>
    <row r="4669" spans="1:6">
      <c r="A4669" s="5">
        <v>38.857902526855469</v>
      </c>
      <c r="B4669" s="6">
        <v>9.037327766418457</v>
      </c>
      <c r="C4669" s="7">
        <v>10</v>
      </c>
      <c r="D4669" s="5">
        <v>38.855514526367188</v>
      </c>
      <c r="E4669" s="6">
        <v>7.7179656028747559</v>
      </c>
      <c r="F4669" s="7">
        <v>6</v>
      </c>
    </row>
    <row r="4670" spans="1:6">
      <c r="A4670" s="5">
        <v>38.866233825683587</v>
      </c>
      <c r="B4670" s="6">
        <v>9.0493898391723633</v>
      </c>
      <c r="C4670" s="7">
        <v>10</v>
      </c>
      <c r="D4670" s="5">
        <v>38.863845825195313</v>
      </c>
      <c r="E4670" s="6">
        <v>7.7179656028747559</v>
      </c>
      <c r="F4670" s="7">
        <v>6</v>
      </c>
    </row>
    <row r="4671" spans="1:6">
      <c r="A4671" s="5">
        <v>38.874549865722663</v>
      </c>
      <c r="B4671" s="6">
        <v>9.0493898391723633</v>
      </c>
      <c r="C4671" s="7">
        <v>10</v>
      </c>
      <c r="D4671" s="5">
        <v>38.872184753417969</v>
      </c>
      <c r="E4671" s="6">
        <v>7.7268028259277344</v>
      </c>
      <c r="F4671" s="7">
        <v>6</v>
      </c>
    </row>
    <row r="4672" spans="1:6">
      <c r="A4672" s="5">
        <v>38.882881164550781</v>
      </c>
      <c r="B4672" s="6">
        <v>9.058720588684082</v>
      </c>
      <c r="C4672" s="7">
        <v>10</v>
      </c>
      <c r="D4672" s="5">
        <v>38.880516052246087</v>
      </c>
      <c r="E4672" s="6">
        <v>7.7268028259277344</v>
      </c>
      <c r="F4672" s="7">
        <v>6</v>
      </c>
    </row>
    <row r="4673" spans="1:6">
      <c r="A4673" s="5">
        <v>38.891212463378913</v>
      </c>
      <c r="B4673" s="6">
        <v>9.058720588684082</v>
      </c>
      <c r="C4673" s="7">
        <v>10</v>
      </c>
      <c r="D4673" s="5">
        <v>38.88885498046875</v>
      </c>
      <c r="E4673" s="6">
        <v>7.6593146324157706</v>
      </c>
      <c r="F4673" s="7">
        <v>6</v>
      </c>
    </row>
    <row r="4674" spans="1:6">
      <c r="A4674" s="5">
        <v>38.899543762207031</v>
      </c>
      <c r="B4674" s="6">
        <v>9.0698795318603516</v>
      </c>
      <c r="C4674" s="7">
        <v>10</v>
      </c>
      <c r="D4674" s="5">
        <v>38.897186279296882</v>
      </c>
      <c r="E4674" s="6">
        <v>7.6593146324157706</v>
      </c>
      <c r="F4674" s="7">
        <v>6</v>
      </c>
    </row>
    <row r="4675" spans="1:6">
      <c r="A4675" s="5">
        <v>38.907875061035163</v>
      </c>
      <c r="B4675" s="6">
        <v>9.0698795318603516</v>
      </c>
      <c r="C4675" s="7">
        <v>10</v>
      </c>
      <c r="D4675" s="5">
        <v>38.905525207519531</v>
      </c>
      <c r="E4675" s="6">
        <v>7.6695318222045898</v>
      </c>
      <c r="F4675" s="7">
        <v>6</v>
      </c>
    </row>
    <row r="4676" spans="1:6">
      <c r="A4676" s="5">
        <v>38.916206359863281</v>
      </c>
      <c r="B4676" s="6">
        <v>8.9954156875610352</v>
      </c>
      <c r="C4676" s="7">
        <v>10</v>
      </c>
      <c r="D4676" s="5">
        <v>38.913856506347663</v>
      </c>
      <c r="E4676" s="6">
        <v>7.6695318222045898</v>
      </c>
      <c r="F4676" s="7">
        <v>6</v>
      </c>
    </row>
    <row r="4677" spans="1:6">
      <c r="A4677" s="5">
        <v>38.924537658691413</v>
      </c>
      <c r="B4677" s="6">
        <v>8.9954156875610352</v>
      </c>
      <c r="C4677" s="7">
        <v>10</v>
      </c>
      <c r="D4677" s="5">
        <v>38.922195434570313</v>
      </c>
      <c r="E4677" s="6">
        <v>7.6695318222045898</v>
      </c>
      <c r="F4677" s="7">
        <v>6</v>
      </c>
    </row>
    <row r="4678" spans="1:6">
      <c r="A4678" s="5">
        <v>38.932868957519531</v>
      </c>
      <c r="B4678" s="6">
        <v>9.0163631439208984</v>
      </c>
      <c r="C4678" s="7">
        <v>10</v>
      </c>
      <c r="D4678" s="5">
        <v>38.930526733398438</v>
      </c>
      <c r="E4678" s="6">
        <v>7.6695318222045898</v>
      </c>
      <c r="F4678" s="7">
        <v>6</v>
      </c>
    </row>
    <row r="4679" spans="1:6">
      <c r="A4679" s="5">
        <v>38.941200256347663</v>
      </c>
      <c r="B4679" s="6">
        <v>9.0163631439208984</v>
      </c>
      <c r="C4679" s="7">
        <v>10</v>
      </c>
      <c r="D4679" s="5">
        <v>38.938865661621087</v>
      </c>
      <c r="E4679" s="6">
        <v>7.6783690452575684</v>
      </c>
      <c r="F4679" s="7">
        <v>6</v>
      </c>
    </row>
    <row r="4680" spans="1:6">
      <c r="A4680" s="5">
        <v>38.949531555175781</v>
      </c>
      <c r="B4680" s="6">
        <v>9.0163631439208984</v>
      </c>
      <c r="C4680" s="7">
        <v>10</v>
      </c>
      <c r="D4680" s="5">
        <v>38.947196960449219</v>
      </c>
      <c r="E4680" s="6">
        <v>7.6783690452575684</v>
      </c>
      <c r="F4680" s="7">
        <v>6</v>
      </c>
    </row>
    <row r="4681" spans="1:6">
      <c r="A4681" s="5">
        <v>38.957862854003913</v>
      </c>
      <c r="B4681" s="6">
        <v>9.0163631439208984</v>
      </c>
      <c r="C4681" s="7">
        <v>10</v>
      </c>
      <c r="D4681" s="5">
        <v>38.955535888671882</v>
      </c>
      <c r="E4681" s="6">
        <v>7.5668373107910156</v>
      </c>
      <c r="F4681" s="7">
        <v>6</v>
      </c>
    </row>
    <row r="4682" spans="1:6">
      <c r="A4682" s="5">
        <v>38.966209411621087</v>
      </c>
      <c r="B4682" s="6">
        <v>9.0163631439208984</v>
      </c>
      <c r="C4682" s="7">
        <v>10</v>
      </c>
      <c r="D4682" s="5">
        <v>38.9638671875</v>
      </c>
      <c r="E4682" s="6">
        <v>7.5668373107910156</v>
      </c>
      <c r="F4682" s="7">
        <v>6</v>
      </c>
    </row>
    <row r="4683" spans="1:6">
      <c r="A4683" s="5">
        <v>38.974540710449219</v>
      </c>
      <c r="B4683" s="6">
        <v>9.0163631439208984</v>
      </c>
      <c r="C4683" s="7">
        <v>10</v>
      </c>
      <c r="D4683" s="5">
        <v>38.972206115722663</v>
      </c>
      <c r="E4683" s="6">
        <v>7.5791263580322266</v>
      </c>
      <c r="F4683" s="7">
        <v>6</v>
      </c>
    </row>
    <row r="4684" spans="1:6">
      <c r="A4684" s="5">
        <v>38.982872009277337</v>
      </c>
      <c r="B4684" s="6">
        <v>9.0163631439208984</v>
      </c>
      <c r="C4684" s="7">
        <v>10</v>
      </c>
      <c r="D4684" s="5">
        <v>38.980537414550781</v>
      </c>
      <c r="E4684" s="6">
        <v>7.5791263580322266</v>
      </c>
      <c r="F4684" s="7">
        <v>6</v>
      </c>
    </row>
    <row r="4685" spans="1:6">
      <c r="A4685" s="5">
        <v>38.991203308105469</v>
      </c>
      <c r="B4685" s="6">
        <v>9.0163631439208984</v>
      </c>
      <c r="C4685" s="7">
        <v>10</v>
      </c>
      <c r="D4685" s="5">
        <v>38.988876342773438</v>
      </c>
      <c r="E4685" s="6">
        <v>7.5869431495666504</v>
      </c>
      <c r="F4685" s="7">
        <v>6</v>
      </c>
    </row>
    <row r="4686" spans="1:6">
      <c r="A4686" s="5">
        <v>38.999534606933587</v>
      </c>
      <c r="B4686" s="6">
        <v>9.0163631439208984</v>
      </c>
      <c r="C4686" s="7">
        <v>10</v>
      </c>
      <c r="D4686" s="5">
        <v>38.997207641601563</v>
      </c>
      <c r="E4686" s="6">
        <v>7.5869431495666504</v>
      </c>
      <c r="F4686" s="7">
        <v>6</v>
      </c>
    </row>
    <row r="4687" spans="1:6">
      <c r="A4687" s="5">
        <v>39.007865905761719</v>
      </c>
      <c r="B4687" s="6">
        <v>9.0163631439208984</v>
      </c>
      <c r="C4687" s="7">
        <v>10</v>
      </c>
      <c r="D4687" s="5">
        <v>39.005546569824219</v>
      </c>
      <c r="E4687" s="6">
        <v>7.5869431495666504</v>
      </c>
      <c r="F4687" s="7">
        <v>6</v>
      </c>
    </row>
    <row r="4688" spans="1:6">
      <c r="A4688" s="5">
        <v>39.016197204589837</v>
      </c>
      <c r="B4688" s="6">
        <v>9.024479866027832</v>
      </c>
      <c r="C4688" s="7">
        <v>10</v>
      </c>
      <c r="D4688" s="5">
        <v>39.013877868652337</v>
      </c>
      <c r="E4688" s="6">
        <v>7.5869431495666504</v>
      </c>
      <c r="F4688" s="7">
        <v>6</v>
      </c>
    </row>
    <row r="4689" spans="1:6">
      <c r="A4689" s="5">
        <v>39.024528503417969</v>
      </c>
      <c r="B4689" s="6">
        <v>9.024479866027832</v>
      </c>
      <c r="C4689" s="7">
        <v>10</v>
      </c>
      <c r="D4689" s="5">
        <v>39.022216796875</v>
      </c>
      <c r="E4689" s="6">
        <v>7.5869431495666504</v>
      </c>
      <c r="F4689" s="7">
        <v>6</v>
      </c>
    </row>
    <row r="4690" spans="1:6">
      <c r="A4690" s="5">
        <v>39.032859802246087</v>
      </c>
      <c r="B4690" s="6">
        <v>9.024479866027832</v>
      </c>
      <c r="C4690" s="7">
        <v>10</v>
      </c>
      <c r="D4690" s="5">
        <v>39.030548095703118</v>
      </c>
      <c r="E4690" s="6">
        <v>7.5869431495666504</v>
      </c>
      <c r="F4690" s="7">
        <v>6</v>
      </c>
    </row>
    <row r="4691" spans="1:6">
      <c r="A4691" s="5">
        <v>39.041191101074219</v>
      </c>
      <c r="B4691" s="6">
        <v>9.024479866027832</v>
      </c>
      <c r="C4691" s="7">
        <v>10</v>
      </c>
      <c r="D4691" s="5">
        <v>39.038887023925781</v>
      </c>
      <c r="E4691" s="6">
        <v>7.5957179069519043</v>
      </c>
      <c r="F4691" s="7">
        <v>6</v>
      </c>
    </row>
    <row r="4692" spans="1:6">
      <c r="A4692" s="5">
        <v>39.049522399902337</v>
      </c>
      <c r="B4692" s="6">
        <v>9.024479866027832</v>
      </c>
      <c r="C4692" s="7">
        <v>10</v>
      </c>
      <c r="D4692" s="5">
        <v>39.047218322753913</v>
      </c>
      <c r="E4692" s="6">
        <v>7.5957179069519043</v>
      </c>
      <c r="F4692" s="7">
        <v>6</v>
      </c>
    </row>
    <row r="4693" spans="1:6">
      <c r="A4693" s="5">
        <v>39.057853698730469</v>
      </c>
      <c r="B4693" s="6">
        <v>9.024479866027832</v>
      </c>
      <c r="C4693" s="7">
        <v>10</v>
      </c>
      <c r="D4693" s="5">
        <v>39.055557250976563</v>
      </c>
      <c r="E4693" s="6">
        <v>7.6164865493774414</v>
      </c>
      <c r="F4693" s="7">
        <v>6</v>
      </c>
    </row>
    <row r="4694" spans="1:6">
      <c r="A4694" s="5">
        <v>39.066184997558587</v>
      </c>
      <c r="B4694" s="6">
        <v>9.024479866027832</v>
      </c>
      <c r="C4694" s="7">
        <v>10</v>
      </c>
      <c r="D4694" s="5">
        <v>39.063888549804688</v>
      </c>
      <c r="E4694" s="6">
        <v>7.6164865493774414</v>
      </c>
      <c r="F4694" s="7">
        <v>6</v>
      </c>
    </row>
    <row r="4695" spans="1:6">
      <c r="A4695" s="5">
        <v>39.074516296386719</v>
      </c>
      <c r="B4695" s="6">
        <v>9.024479866027832</v>
      </c>
      <c r="C4695" s="7">
        <v>10</v>
      </c>
      <c r="D4695" s="5">
        <v>39.072227478027337</v>
      </c>
      <c r="E4695" s="6">
        <v>7.6164865493774414</v>
      </c>
      <c r="F4695" s="7">
        <v>6</v>
      </c>
    </row>
    <row r="4696" spans="1:6">
      <c r="A4696" s="5">
        <v>39.082847595214837</v>
      </c>
      <c r="B4696" s="6">
        <v>9.024479866027832</v>
      </c>
      <c r="C4696" s="7">
        <v>10</v>
      </c>
      <c r="D4696" s="5">
        <v>39.080558776855469</v>
      </c>
      <c r="E4696" s="6">
        <v>7.6164865493774414</v>
      </c>
      <c r="F4696" s="7">
        <v>6</v>
      </c>
    </row>
    <row r="4697" spans="1:6">
      <c r="A4697" s="5">
        <v>39.091178894042969</v>
      </c>
      <c r="B4697" s="6">
        <v>9.024479866027832</v>
      </c>
      <c r="C4697" s="7">
        <v>10</v>
      </c>
      <c r="D4697" s="5">
        <v>39.088897705078118</v>
      </c>
      <c r="E4697" s="6">
        <v>7.6164865493774414</v>
      </c>
      <c r="F4697" s="7">
        <v>6</v>
      </c>
    </row>
    <row r="4698" spans="1:6">
      <c r="A4698" s="5">
        <v>39.099510192871087</v>
      </c>
      <c r="B4698" s="6">
        <v>9.024479866027832</v>
      </c>
      <c r="C4698" s="7">
        <v>10</v>
      </c>
      <c r="D4698" s="5">
        <v>39.09722900390625</v>
      </c>
      <c r="E4698" s="6">
        <v>7.6164865493774414</v>
      </c>
      <c r="F4698" s="7">
        <v>6</v>
      </c>
    </row>
    <row r="4699" spans="1:6">
      <c r="A4699" s="5">
        <v>39.107841491699219</v>
      </c>
      <c r="B4699" s="6">
        <v>9.024479866027832</v>
      </c>
      <c r="C4699" s="7">
        <v>10</v>
      </c>
      <c r="D4699" s="5">
        <v>39.105567932128913</v>
      </c>
      <c r="E4699" s="6">
        <v>7.6269702911376953</v>
      </c>
      <c r="F4699" s="7">
        <v>6</v>
      </c>
    </row>
    <row r="4700" spans="1:6">
      <c r="A4700" s="5">
        <v>39.116172790527337</v>
      </c>
      <c r="B4700" s="6">
        <v>9.024479866027832</v>
      </c>
      <c r="C4700" s="7">
        <v>10</v>
      </c>
      <c r="D4700" s="5">
        <v>39.113899230957031</v>
      </c>
      <c r="E4700" s="6">
        <v>7.6269702911376953</v>
      </c>
      <c r="F4700" s="7">
        <v>6</v>
      </c>
    </row>
    <row r="4701" spans="1:6">
      <c r="A4701" s="5">
        <v>39.124504089355469</v>
      </c>
      <c r="B4701" s="6">
        <v>9.024479866027832</v>
      </c>
      <c r="C4701" s="7">
        <v>10</v>
      </c>
      <c r="D4701" s="5">
        <v>39.122238159179688</v>
      </c>
      <c r="E4701" s="6">
        <v>7.6429224014282227</v>
      </c>
      <c r="F4701" s="7">
        <v>6</v>
      </c>
    </row>
    <row r="4702" spans="1:6">
      <c r="A4702" s="5">
        <v>39.132835388183587</v>
      </c>
      <c r="B4702" s="6">
        <v>9.0324153900146484</v>
      </c>
      <c r="C4702" s="7">
        <v>10</v>
      </c>
      <c r="D4702" s="5">
        <v>39.130569458007813</v>
      </c>
      <c r="E4702" s="6">
        <v>7.6429224014282227</v>
      </c>
      <c r="F4702" s="7">
        <v>6</v>
      </c>
    </row>
    <row r="4703" spans="1:6">
      <c r="A4703" s="5">
        <v>39.141166687011719</v>
      </c>
      <c r="B4703" s="6">
        <v>9.0324153900146484</v>
      </c>
      <c r="C4703" s="7">
        <v>10</v>
      </c>
      <c r="D4703" s="5">
        <v>39.138908386230469</v>
      </c>
      <c r="E4703" s="6">
        <v>7.6429224014282227</v>
      </c>
      <c r="F4703" s="7">
        <v>6</v>
      </c>
    </row>
    <row r="4704" spans="1:6">
      <c r="A4704" s="5">
        <v>39.149497985839837</v>
      </c>
      <c r="B4704" s="6">
        <v>9.0324153900146484</v>
      </c>
      <c r="C4704" s="7">
        <v>10</v>
      </c>
      <c r="D4704" s="5">
        <v>39.147239685058587</v>
      </c>
      <c r="E4704" s="6">
        <v>7.6429224014282227</v>
      </c>
      <c r="F4704" s="7">
        <v>6</v>
      </c>
    </row>
    <row r="4705" spans="1:6">
      <c r="A4705" s="5">
        <v>39.157829284667969</v>
      </c>
      <c r="B4705" s="6">
        <v>9.0324153900146484</v>
      </c>
      <c r="C4705" s="7">
        <v>10</v>
      </c>
      <c r="D4705" s="5">
        <v>39.15557861328125</v>
      </c>
      <c r="E4705" s="6">
        <v>7.6429224014282227</v>
      </c>
      <c r="F4705" s="7">
        <v>6</v>
      </c>
    </row>
    <row r="4706" spans="1:6">
      <c r="A4706" s="5">
        <v>39.166160583496087</v>
      </c>
      <c r="B4706" s="6">
        <v>9.0411081314086914</v>
      </c>
      <c r="C4706" s="7">
        <v>10</v>
      </c>
      <c r="D4706" s="5">
        <v>39.163909912109382</v>
      </c>
      <c r="E4706" s="6">
        <v>7.6429224014282227</v>
      </c>
      <c r="F4706" s="7">
        <v>6</v>
      </c>
    </row>
    <row r="4707" spans="1:6">
      <c r="A4707" s="5">
        <v>39.174491882324219</v>
      </c>
      <c r="B4707" s="6">
        <v>9.0411081314086914</v>
      </c>
      <c r="C4707" s="7">
        <v>10</v>
      </c>
      <c r="D4707" s="5">
        <v>39.172248840332031</v>
      </c>
      <c r="E4707" s="6">
        <v>7.6623964309692383</v>
      </c>
      <c r="F4707" s="7">
        <v>6</v>
      </c>
    </row>
    <row r="4708" spans="1:6">
      <c r="A4708" s="5">
        <v>39.182823181152337</v>
      </c>
      <c r="B4708" s="6">
        <v>9.0411081314086914</v>
      </c>
      <c r="C4708" s="7">
        <v>10</v>
      </c>
      <c r="D4708" s="5">
        <v>39.180580139160163</v>
      </c>
      <c r="E4708" s="6">
        <v>7.6623964309692383</v>
      </c>
      <c r="F4708" s="7">
        <v>6</v>
      </c>
    </row>
    <row r="4709" spans="1:6">
      <c r="A4709" s="5">
        <v>39.191154479980469</v>
      </c>
      <c r="B4709" s="6">
        <v>9.0411081314086914</v>
      </c>
      <c r="C4709" s="7">
        <v>10</v>
      </c>
      <c r="D4709" s="5">
        <v>39.188919067382813</v>
      </c>
      <c r="E4709" s="6">
        <v>7.6746931076049796</v>
      </c>
      <c r="F4709" s="7">
        <v>6</v>
      </c>
    </row>
    <row r="4710" spans="1:6">
      <c r="A4710" s="5">
        <v>39.199485778808587</v>
      </c>
      <c r="B4710" s="6">
        <v>9.0411081314086914</v>
      </c>
      <c r="C4710" s="7">
        <v>10</v>
      </c>
      <c r="D4710" s="5">
        <v>39.197250366210938</v>
      </c>
      <c r="E4710" s="6">
        <v>7.6746931076049796</v>
      </c>
      <c r="F4710" s="7">
        <v>6</v>
      </c>
    </row>
    <row r="4711" spans="1:6">
      <c r="A4711" s="5">
        <v>39.207832336425781</v>
      </c>
      <c r="B4711" s="6">
        <v>9.0411081314086914</v>
      </c>
      <c r="C4711" s="7">
        <v>10</v>
      </c>
      <c r="D4711" s="5">
        <v>39.205589294433587</v>
      </c>
      <c r="E4711" s="6">
        <v>7.6196184158325204</v>
      </c>
      <c r="F4711" s="7">
        <v>6</v>
      </c>
    </row>
    <row r="4712" spans="1:6">
      <c r="A4712" s="5">
        <v>39.216163635253913</v>
      </c>
      <c r="B4712" s="6">
        <v>9.0411081314086914</v>
      </c>
      <c r="C4712" s="7">
        <v>10</v>
      </c>
      <c r="D4712" s="5">
        <v>39.213920593261719</v>
      </c>
      <c r="E4712" s="6">
        <v>7.6196184158325204</v>
      </c>
      <c r="F4712" s="7">
        <v>6</v>
      </c>
    </row>
    <row r="4713" spans="1:6">
      <c r="A4713" s="5">
        <v>39.224494934082031</v>
      </c>
      <c r="B4713" s="6">
        <v>9.0411081314086914</v>
      </c>
      <c r="C4713" s="7">
        <v>10</v>
      </c>
      <c r="D4713" s="5">
        <v>39.222259521484382</v>
      </c>
      <c r="E4713" s="6">
        <v>7.6196184158325204</v>
      </c>
      <c r="F4713" s="7">
        <v>6</v>
      </c>
    </row>
    <row r="4714" spans="1:6">
      <c r="A4714" s="5">
        <v>39.232826232910163</v>
      </c>
      <c r="B4714" s="6">
        <v>9.0411081314086914</v>
      </c>
      <c r="C4714" s="7">
        <v>10</v>
      </c>
      <c r="D4714" s="5">
        <v>39.2305908203125</v>
      </c>
      <c r="E4714" s="6">
        <v>7.6196184158325204</v>
      </c>
      <c r="F4714" s="7">
        <v>6</v>
      </c>
    </row>
    <row r="4715" spans="1:6">
      <c r="A4715" s="5">
        <v>39.241157531738281</v>
      </c>
      <c r="B4715" s="6">
        <v>9.0411081314086914</v>
      </c>
      <c r="C4715" s="7">
        <v>10</v>
      </c>
      <c r="D4715" s="5">
        <v>39.238922119140618</v>
      </c>
      <c r="E4715" s="6">
        <v>7.6283941268920898</v>
      </c>
      <c r="F4715" s="7">
        <v>6</v>
      </c>
    </row>
    <row r="4716" spans="1:6">
      <c r="A4716" s="5">
        <v>39.249488830566413</v>
      </c>
      <c r="B4716" s="6">
        <v>9.0525913238525391</v>
      </c>
      <c r="C4716" s="7">
        <v>10</v>
      </c>
      <c r="D4716" s="5">
        <v>39.247261047363281</v>
      </c>
      <c r="E4716" s="6">
        <v>7.6283941268920898</v>
      </c>
      <c r="F4716" s="7">
        <v>6</v>
      </c>
    </row>
    <row r="4717" spans="1:6">
      <c r="A4717" s="5">
        <v>39.257820129394531</v>
      </c>
      <c r="B4717" s="6">
        <v>9.0525913238525391</v>
      </c>
      <c r="C4717" s="7">
        <v>10</v>
      </c>
      <c r="D4717" s="5">
        <v>39.255592346191413</v>
      </c>
      <c r="E4717" s="6">
        <v>7.6390900611877441</v>
      </c>
      <c r="F4717" s="7">
        <v>6</v>
      </c>
    </row>
    <row r="4718" spans="1:6">
      <c r="A4718" s="5">
        <v>39.266151428222663</v>
      </c>
      <c r="B4718" s="6">
        <v>9.0525913238525391</v>
      </c>
      <c r="C4718" s="7">
        <v>10</v>
      </c>
      <c r="D4718" s="5">
        <v>39.263931274414063</v>
      </c>
      <c r="E4718" s="6">
        <v>7.6390900611877441</v>
      </c>
      <c r="F4718" s="7">
        <v>6</v>
      </c>
    </row>
    <row r="4719" spans="1:6">
      <c r="A4719" s="5">
        <v>39.274482727050781</v>
      </c>
      <c r="B4719" s="6">
        <v>9.0525913238525391</v>
      </c>
      <c r="C4719" s="7">
        <v>10</v>
      </c>
      <c r="D4719" s="5">
        <v>39.272262573242188</v>
      </c>
      <c r="E4719" s="6">
        <v>7.6033129692077637</v>
      </c>
      <c r="F4719" s="7">
        <v>6</v>
      </c>
    </row>
    <row r="4720" spans="1:6">
      <c r="A4720" s="5">
        <v>39.282814025878913</v>
      </c>
      <c r="B4720" s="6">
        <v>9.0525913238525391</v>
      </c>
      <c r="C4720" s="7">
        <v>10</v>
      </c>
      <c r="D4720" s="5">
        <v>39.280601501464837</v>
      </c>
      <c r="E4720" s="6">
        <v>7.6033129692077637</v>
      </c>
      <c r="F4720" s="7">
        <v>6</v>
      </c>
    </row>
    <row r="4721" spans="1:6">
      <c r="A4721" s="5">
        <v>39.291145324707031</v>
      </c>
      <c r="B4721" s="6">
        <v>9.0525913238525391</v>
      </c>
      <c r="C4721" s="7">
        <v>10</v>
      </c>
      <c r="D4721" s="5">
        <v>39.288932800292969</v>
      </c>
      <c r="E4721" s="6">
        <v>7.6033129692077637</v>
      </c>
      <c r="F4721" s="7">
        <v>6</v>
      </c>
    </row>
    <row r="4722" spans="1:6">
      <c r="A4722" s="5">
        <v>39.299476623535163</v>
      </c>
      <c r="B4722" s="6">
        <v>9.0525913238525391</v>
      </c>
      <c r="C4722" s="7">
        <v>10</v>
      </c>
      <c r="D4722" s="5">
        <v>39.297271728515618</v>
      </c>
      <c r="E4722" s="6">
        <v>7.6033129692077637</v>
      </c>
      <c r="F4722" s="7">
        <v>6</v>
      </c>
    </row>
    <row r="4723" spans="1:6">
      <c r="A4723" s="5">
        <v>39.307807922363281</v>
      </c>
      <c r="B4723" s="6">
        <v>9.0525913238525391</v>
      </c>
      <c r="C4723" s="7">
        <v>10</v>
      </c>
      <c r="D4723" s="5">
        <v>39.30560302734375</v>
      </c>
      <c r="E4723" s="6">
        <v>7.6138772964477539</v>
      </c>
      <c r="F4723" s="7">
        <v>6</v>
      </c>
    </row>
    <row r="4724" spans="1:6">
      <c r="A4724" s="5">
        <v>39.316139221191413</v>
      </c>
      <c r="B4724" s="6">
        <v>9.0525913238525391</v>
      </c>
      <c r="C4724" s="7">
        <v>10</v>
      </c>
      <c r="D4724" s="5">
        <v>39.313941955566413</v>
      </c>
      <c r="E4724" s="6">
        <v>7.6138772964477539</v>
      </c>
      <c r="F4724" s="7">
        <v>6</v>
      </c>
    </row>
    <row r="4725" spans="1:6">
      <c r="A4725" s="5">
        <v>39.324470520019531</v>
      </c>
      <c r="B4725" s="6">
        <v>9.0525913238525391</v>
      </c>
      <c r="C4725" s="7">
        <v>10</v>
      </c>
      <c r="D4725" s="5">
        <v>39.322273254394531</v>
      </c>
      <c r="E4725" s="6">
        <v>7.6217861175537109</v>
      </c>
      <c r="F4725" s="7">
        <v>6</v>
      </c>
    </row>
    <row r="4726" spans="1:6">
      <c r="A4726" s="5">
        <v>39.332801818847663</v>
      </c>
      <c r="B4726" s="6">
        <v>9.0525913238525391</v>
      </c>
      <c r="C4726" s="7">
        <v>10</v>
      </c>
      <c r="D4726" s="5">
        <v>39.330612182617188</v>
      </c>
      <c r="E4726" s="6">
        <v>7.6217861175537109</v>
      </c>
      <c r="F4726" s="7">
        <v>6</v>
      </c>
    </row>
    <row r="4727" spans="1:6">
      <c r="A4727" s="5">
        <v>39.341133117675781</v>
      </c>
      <c r="B4727" s="6">
        <v>9.0525913238525391</v>
      </c>
      <c r="C4727" s="7">
        <v>10</v>
      </c>
      <c r="D4727" s="5">
        <v>39.338943481445313</v>
      </c>
      <c r="E4727" s="6">
        <v>7.6321492195129386</v>
      </c>
      <c r="F4727" s="7">
        <v>6</v>
      </c>
    </row>
    <row r="4728" spans="1:6">
      <c r="A4728" s="5">
        <v>39.349464416503913</v>
      </c>
      <c r="B4728" s="6">
        <v>9.062138557434082</v>
      </c>
      <c r="C4728" s="7">
        <v>10</v>
      </c>
      <c r="D4728" s="5">
        <v>39.347282409667969</v>
      </c>
      <c r="E4728" s="6">
        <v>7.6321492195129386</v>
      </c>
      <c r="F4728" s="7">
        <v>6</v>
      </c>
    </row>
    <row r="4729" spans="1:6">
      <c r="A4729" s="5">
        <v>39.357795715332031</v>
      </c>
      <c r="B4729" s="6">
        <v>9.062138557434082</v>
      </c>
      <c r="C4729" s="7">
        <v>10</v>
      </c>
      <c r="D4729" s="5">
        <v>39.355613708496087</v>
      </c>
      <c r="E4729" s="6">
        <v>7.6321492195129386</v>
      </c>
      <c r="F4729" s="7">
        <v>6</v>
      </c>
    </row>
    <row r="4730" spans="1:6">
      <c r="A4730" s="5">
        <v>39.366127014160163</v>
      </c>
      <c r="B4730" s="6">
        <v>9.062138557434082</v>
      </c>
      <c r="C4730" s="7">
        <v>10</v>
      </c>
      <c r="D4730" s="5">
        <v>39.36395263671875</v>
      </c>
      <c r="E4730" s="6">
        <v>7.6321492195129386</v>
      </c>
      <c r="F4730" s="7">
        <v>6</v>
      </c>
    </row>
    <row r="4731" spans="1:6">
      <c r="A4731" s="5">
        <v>39.374458312988281</v>
      </c>
      <c r="B4731" s="6">
        <v>9.062138557434082</v>
      </c>
      <c r="C4731" s="7">
        <v>10</v>
      </c>
      <c r="D4731" s="5">
        <v>39.372283935546882</v>
      </c>
      <c r="E4731" s="6">
        <v>7.6420717239379883</v>
      </c>
      <c r="F4731" s="7">
        <v>6</v>
      </c>
    </row>
    <row r="4732" spans="1:6">
      <c r="A4732" s="5">
        <v>39.382789611816413</v>
      </c>
      <c r="B4732" s="6">
        <v>9.0715961456298828</v>
      </c>
      <c r="C4732" s="7">
        <v>10</v>
      </c>
      <c r="D4732" s="5">
        <v>39.380622863769531</v>
      </c>
      <c r="E4732" s="6">
        <v>7.6420717239379883</v>
      </c>
      <c r="F4732" s="7">
        <v>6</v>
      </c>
    </row>
    <row r="4733" spans="1:6">
      <c r="A4733" s="5">
        <v>39.391120910644531</v>
      </c>
      <c r="B4733" s="6">
        <v>9.0715961456298828</v>
      </c>
      <c r="C4733" s="7">
        <v>10</v>
      </c>
      <c r="D4733" s="5">
        <v>39.388954162597663</v>
      </c>
      <c r="E4733" s="6">
        <v>7.6517043113708496</v>
      </c>
      <c r="F4733" s="7">
        <v>6</v>
      </c>
    </row>
    <row r="4734" spans="1:6">
      <c r="A4734" s="5">
        <v>39.399452209472663</v>
      </c>
      <c r="B4734" s="6">
        <v>9.0715961456298828</v>
      </c>
      <c r="C4734" s="7">
        <v>10</v>
      </c>
      <c r="D4734" s="5">
        <v>39.397293090820313</v>
      </c>
      <c r="E4734" s="6">
        <v>7.6517043113708496</v>
      </c>
      <c r="F4734" s="7">
        <v>6</v>
      </c>
    </row>
    <row r="4735" spans="1:6">
      <c r="A4735" s="5">
        <v>39.407783508300781</v>
      </c>
      <c r="B4735" s="6">
        <v>9.0715961456298828</v>
      </c>
      <c r="C4735" s="7">
        <v>10</v>
      </c>
      <c r="D4735" s="5">
        <v>39.405624389648438</v>
      </c>
      <c r="E4735" s="6">
        <v>7.6517043113708496</v>
      </c>
      <c r="F4735" s="7">
        <v>6</v>
      </c>
    </row>
    <row r="4736" spans="1:6">
      <c r="A4736" s="5">
        <v>39.416114807128913</v>
      </c>
      <c r="B4736" s="6">
        <v>9.0715961456298828</v>
      </c>
      <c r="C4736" s="7">
        <v>10</v>
      </c>
      <c r="D4736" s="5">
        <v>39.413963317871087</v>
      </c>
      <c r="E4736" s="6">
        <v>7.6517043113708496</v>
      </c>
      <c r="F4736" s="7">
        <v>6</v>
      </c>
    </row>
    <row r="4737" spans="1:6">
      <c r="A4737" s="5">
        <v>39.424446105957031</v>
      </c>
      <c r="B4737" s="6">
        <v>9.0715961456298828</v>
      </c>
      <c r="C4737" s="7">
        <v>10</v>
      </c>
      <c r="D4737" s="5">
        <v>39.422294616699219</v>
      </c>
      <c r="E4737" s="6">
        <v>7.6620674133300781</v>
      </c>
      <c r="F4737" s="7">
        <v>6</v>
      </c>
    </row>
    <row r="4738" spans="1:6">
      <c r="A4738" s="5">
        <v>39.432777404785163</v>
      </c>
      <c r="B4738" s="6">
        <v>9.0715961456298828</v>
      </c>
      <c r="C4738" s="7">
        <v>10</v>
      </c>
      <c r="D4738" s="5">
        <v>39.430633544921882</v>
      </c>
      <c r="E4738" s="6">
        <v>7.6620674133300781</v>
      </c>
      <c r="F4738" s="7">
        <v>6</v>
      </c>
    </row>
    <row r="4739" spans="1:6">
      <c r="A4739" s="5">
        <v>39.441123962402337</v>
      </c>
      <c r="B4739" s="6">
        <v>9.0715961456298828</v>
      </c>
      <c r="C4739" s="7">
        <v>10</v>
      </c>
      <c r="D4739" s="5">
        <v>39.43896484375</v>
      </c>
      <c r="E4739" s="6">
        <v>7.6726322174072266</v>
      </c>
      <c r="F4739" s="7">
        <v>6</v>
      </c>
    </row>
    <row r="4740" spans="1:6">
      <c r="A4740" s="5">
        <v>39.449455261230469</v>
      </c>
      <c r="B4740" s="6">
        <v>9.0715227127075195</v>
      </c>
      <c r="C4740" s="7">
        <v>10</v>
      </c>
      <c r="D4740" s="5">
        <v>39.447303771972663</v>
      </c>
      <c r="E4740" s="6">
        <v>7.6726322174072266</v>
      </c>
      <c r="F4740" s="7">
        <v>6</v>
      </c>
    </row>
    <row r="4741" spans="1:6">
      <c r="A4741" s="5">
        <v>39.457786560058587</v>
      </c>
      <c r="B4741" s="6">
        <v>9.0715227127075195</v>
      </c>
      <c r="C4741" s="7">
        <v>10</v>
      </c>
      <c r="D4741" s="5">
        <v>39.455635070800781</v>
      </c>
      <c r="E4741" s="6">
        <v>7.6425848007202148</v>
      </c>
      <c r="F4741" s="7">
        <v>6</v>
      </c>
    </row>
    <row r="4742" spans="1:6">
      <c r="A4742" s="5">
        <v>39.466117858886719</v>
      </c>
      <c r="B4742" s="6">
        <v>9.0715227127075195</v>
      </c>
      <c r="C4742" s="7">
        <v>10</v>
      </c>
      <c r="D4742" s="5">
        <v>39.463973999023438</v>
      </c>
      <c r="E4742" s="6">
        <v>7.6425848007202148</v>
      </c>
      <c r="F4742" s="7">
        <v>6</v>
      </c>
    </row>
    <row r="4743" spans="1:6">
      <c r="A4743" s="5">
        <v>39.474449157714837</v>
      </c>
      <c r="B4743" s="6">
        <v>9.0715227127075195</v>
      </c>
      <c r="C4743" s="7">
        <v>10</v>
      </c>
      <c r="D4743" s="5">
        <v>39.472305297851563</v>
      </c>
      <c r="E4743" s="6">
        <v>7.6425848007202148</v>
      </c>
      <c r="F4743" s="7">
        <v>6</v>
      </c>
    </row>
    <row r="4744" spans="1:6">
      <c r="A4744" s="5">
        <v>39.482780456542969</v>
      </c>
      <c r="B4744" s="6">
        <v>9.0790939331054688</v>
      </c>
      <c r="C4744" s="7">
        <v>10</v>
      </c>
      <c r="D4744" s="5">
        <v>39.480644226074219</v>
      </c>
      <c r="E4744" s="6">
        <v>7.6425848007202148</v>
      </c>
      <c r="F4744" s="7">
        <v>6</v>
      </c>
    </row>
    <row r="4745" spans="1:6">
      <c r="A4745" s="5">
        <v>39.491111755371087</v>
      </c>
      <c r="B4745" s="6">
        <v>9.0790939331054688</v>
      </c>
      <c r="C4745" s="7">
        <v>10</v>
      </c>
      <c r="D4745" s="5">
        <v>39.488975524902337</v>
      </c>
      <c r="E4745" s="6">
        <v>7.6219205856323242</v>
      </c>
      <c r="F4745" s="7">
        <v>6</v>
      </c>
    </row>
    <row r="4746" spans="1:6">
      <c r="A4746" s="5">
        <v>39.499443054199219</v>
      </c>
      <c r="B4746" s="6">
        <v>9.0790939331054688</v>
      </c>
      <c r="C4746" s="7">
        <v>10</v>
      </c>
      <c r="D4746" s="5">
        <v>39.497314453125</v>
      </c>
      <c r="E4746" s="6">
        <v>7.6219205856323242</v>
      </c>
      <c r="F4746" s="7">
        <v>6</v>
      </c>
    </row>
    <row r="4747" spans="1:6">
      <c r="A4747" s="5">
        <v>39.507774353027337</v>
      </c>
      <c r="B4747" s="6">
        <v>9.0790939331054688</v>
      </c>
      <c r="C4747" s="7">
        <v>10</v>
      </c>
      <c r="D4747" s="5">
        <v>39.505645751953118</v>
      </c>
      <c r="E4747" s="6">
        <v>7.6298027038574219</v>
      </c>
      <c r="F4747" s="7">
        <v>6</v>
      </c>
    </row>
    <row r="4748" spans="1:6">
      <c r="A4748" s="5">
        <v>39.516105651855469</v>
      </c>
      <c r="B4748" s="6">
        <v>9.0790939331054688</v>
      </c>
      <c r="C4748" s="7">
        <v>10</v>
      </c>
      <c r="D4748" s="5">
        <v>39.513984680175781</v>
      </c>
      <c r="E4748" s="6">
        <v>7.6298027038574219</v>
      </c>
      <c r="F4748" s="7">
        <v>6</v>
      </c>
    </row>
    <row r="4749" spans="1:6">
      <c r="A4749" s="5">
        <v>39.524436950683587</v>
      </c>
      <c r="B4749" s="6">
        <v>9.0790939331054688</v>
      </c>
      <c r="C4749" s="7">
        <v>10</v>
      </c>
      <c r="D4749" s="5">
        <v>39.522315979003913</v>
      </c>
      <c r="E4749" s="6">
        <v>7.5371088981628418</v>
      </c>
      <c r="F4749" s="7">
        <v>6</v>
      </c>
    </row>
    <row r="4750" spans="1:6">
      <c r="A4750" s="5">
        <v>39.532768249511719</v>
      </c>
      <c r="B4750" s="6">
        <v>9.0790939331054688</v>
      </c>
      <c r="C4750" s="7">
        <v>10</v>
      </c>
      <c r="D4750" s="5">
        <v>39.530654907226563</v>
      </c>
      <c r="E4750" s="6">
        <v>7.5371088981628418</v>
      </c>
      <c r="F4750" s="7">
        <v>6</v>
      </c>
    </row>
    <row r="4751" spans="1:6">
      <c r="A4751" s="5">
        <v>39.541099548339837</v>
      </c>
      <c r="B4751" s="6">
        <v>9.0790939331054688</v>
      </c>
      <c r="C4751" s="7">
        <v>10</v>
      </c>
      <c r="D4751" s="5">
        <v>39.538986206054688</v>
      </c>
      <c r="E4751" s="6">
        <v>7.5371088981628418</v>
      </c>
      <c r="F4751" s="7">
        <v>6</v>
      </c>
    </row>
    <row r="4752" spans="1:6">
      <c r="A4752" s="5">
        <v>39.549430847167969</v>
      </c>
      <c r="B4752" s="6">
        <v>9.0790939331054688</v>
      </c>
      <c r="C4752" s="7">
        <v>10</v>
      </c>
      <c r="D4752" s="5">
        <v>39.547325134277337</v>
      </c>
      <c r="E4752" s="6">
        <v>7.5371088981628418</v>
      </c>
      <c r="F4752" s="7">
        <v>6</v>
      </c>
    </row>
    <row r="4753" spans="1:6">
      <c r="A4753" s="5">
        <v>39.557762145996087</v>
      </c>
      <c r="B4753" s="6">
        <v>9.0790939331054688</v>
      </c>
      <c r="C4753" s="7">
        <v>10</v>
      </c>
      <c r="D4753" s="5">
        <v>39.555656433105469</v>
      </c>
      <c r="E4753" s="6">
        <v>7.5541667938232422</v>
      </c>
      <c r="F4753" s="7">
        <v>6</v>
      </c>
    </row>
    <row r="4754" spans="1:6">
      <c r="A4754" s="5">
        <v>39.566093444824219</v>
      </c>
      <c r="B4754" s="6">
        <v>9.0790939331054688</v>
      </c>
      <c r="C4754" s="7">
        <v>10</v>
      </c>
      <c r="D4754" s="5">
        <v>39.563995361328118</v>
      </c>
      <c r="E4754" s="6">
        <v>7.5541667938232422</v>
      </c>
      <c r="F4754" s="7">
        <v>6</v>
      </c>
    </row>
    <row r="4755" spans="1:6">
      <c r="A4755" s="5">
        <v>39.574424743652337</v>
      </c>
      <c r="B4755" s="6">
        <v>9.0790939331054688</v>
      </c>
      <c r="C4755" s="7">
        <v>10</v>
      </c>
      <c r="D4755" s="5">
        <v>39.57232666015625</v>
      </c>
      <c r="E4755" s="6">
        <v>7.5541667938232422</v>
      </c>
      <c r="F4755" s="7">
        <v>6</v>
      </c>
    </row>
    <row r="4756" spans="1:6">
      <c r="A4756" s="5">
        <v>39.582756042480469</v>
      </c>
      <c r="B4756" s="6">
        <v>9.0790939331054688</v>
      </c>
      <c r="C4756" s="7">
        <v>10</v>
      </c>
      <c r="D4756" s="5">
        <v>39.580657958984382</v>
      </c>
      <c r="E4756" s="6">
        <v>7.5541667938232422</v>
      </c>
      <c r="F4756" s="7">
        <v>6</v>
      </c>
    </row>
    <row r="4757" spans="1:6">
      <c r="A4757" s="5">
        <v>39.591087341308587</v>
      </c>
      <c r="B4757" s="6">
        <v>9.0790939331054688</v>
      </c>
      <c r="C4757" s="7">
        <v>10</v>
      </c>
      <c r="D4757" s="5">
        <v>39.588996887207031</v>
      </c>
      <c r="E4757" s="6">
        <v>7.5638246536254883</v>
      </c>
      <c r="F4757" s="7">
        <v>6</v>
      </c>
    </row>
    <row r="4758" spans="1:6">
      <c r="A4758" s="5">
        <v>39.599418640136719</v>
      </c>
      <c r="B4758" s="6">
        <v>9.0885782241821289</v>
      </c>
      <c r="C4758" s="7">
        <v>10</v>
      </c>
      <c r="D4758" s="5">
        <v>39.597328186035163</v>
      </c>
      <c r="E4758" s="6">
        <v>7.5638246536254883</v>
      </c>
      <c r="F4758" s="7">
        <v>6</v>
      </c>
    </row>
    <row r="4759" spans="1:6">
      <c r="A4759" s="5">
        <v>39.607749938964837</v>
      </c>
      <c r="B4759" s="6">
        <v>9.0885782241821289</v>
      </c>
      <c r="C4759" s="7">
        <v>10</v>
      </c>
      <c r="D4759" s="5">
        <v>39.605667114257813</v>
      </c>
      <c r="E4759" s="6">
        <v>7.5638246536254883</v>
      </c>
      <c r="F4759" s="7">
        <v>6</v>
      </c>
    </row>
    <row r="4760" spans="1:6">
      <c r="A4760" s="5">
        <v>39.616081237792969</v>
      </c>
      <c r="B4760" s="6">
        <v>9.0885782241821289</v>
      </c>
      <c r="C4760" s="7">
        <v>10</v>
      </c>
      <c r="D4760" s="5">
        <v>39.613998413085938</v>
      </c>
      <c r="E4760" s="6">
        <v>7.5638246536254883</v>
      </c>
      <c r="F4760" s="7">
        <v>6</v>
      </c>
    </row>
    <row r="4761" spans="1:6">
      <c r="A4761" s="5">
        <v>39.624412536621087</v>
      </c>
      <c r="B4761" s="6">
        <v>9.0885782241821289</v>
      </c>
      <c r="C4761" s="7">
        <v>10</v>
      </c>
      <c r="D4761" s="5">
        <v>39.622337341308587</v>
      </c>
      <c r="E4761" s="6">
        <v>7.5843052864074707</v>
      </c>
      <c r="F4761" s="7">
        <v>6</v>
      </c>
    </row>
    <row r="4762" spans="1:6">
      <c r="A4762" s="5">
        <v>39.632743835449219</v>
      </c>
      <c r="B4762" s="6">
        <v>9.0885782241821289</v>
      </c>
      <c r="C4762" s="7">
        <v>10</v>
      </c>
      <c r="D4762" s="5">
        <v>39.630668640136719</v>
      </c>
      <c r="E4762" s="6">
        <v>7.5843052864074707</v>
      </c>
      <c r="F4762" s="7">
        <v>6</v>
      </c>
    </row>
    <row r="4763" spans="1:6">
      <c r="A4763" s="5">
        <v>39.641075134277337</v>
      </c>
      <c r="B4763" s="6">
        <v>9.0885782241821289</v>
      </c>
      <c r="C4763" s="7">
        <v>10</v>
      </c>
      <c r="D4763" s="5">
        <v>39.639007568359382</v>
      </c>
      <c r="E4763" s="6">
        <v>7.5843052864074707</v>
      </c>
      <c r="F4763" s="7">
        <v>6</v>
      </c>
    </row>
    <row r="4764" spans="1:6">
      <c r="A4764" s="5">
        <v>39.649406433105469</v>
      </c>
      <c r="B4764" s="6">
        <v>9.0885782241821289</v>
      </c>
      <c r="C4764" s="7">
        <v>10</v>
      </c>
      <c r="D4764" s="5">
        <v>39.647346496582031</v>
      </c>
      <c r="E4764" s="6">
        <v>7.5843052864074707</v>
      </c>
      <c r="F4764" s="7">
        <v>6</v>
      </c>
    </row>
    <row r="4765" spans="1:6">
      <c r="A4765" s="5">
        <v>39.657737731933587</v>
      </c>
      <c r="B4765" s="6">
        <v>9.0885782241821289</v>
      </c>
      <c r="C4765" s="7">
        <v>10</v>
      </c>
      <c r="D4765" s="5">
        <v>39.655677795410163</v>
      </c>
      <c r="E4765" s="6">
        <v>7.5969724655151367</v>
      </c>
      <c r="F4765" s="7">
        <v>6</v>
      </c>
    </row>
    <row r="4766" spans="1:6">
      <c r="A4766" s="5">
        <v>39.666069030761719</v>
      </c>
      <c r="B4766" s="6">
        <v>9.0885782241821289</v>
      </c>
      <c r="C4766" s="7">
        <v>10</v>
      </c>
      <c r="D4766" s="5">
        <v>39.664009094238281</v>
      </c>
      <c r="E4766" s="6">
        <v>7.5969724655151367</v>
      </c>
      <c r="F4766" s="7">
        <v>6</v>
      </c>
    </row>
    <row r="4767" spans="1:6">
      <c r="A4767" s="5">
        <v>39.674400329589837</v>
      </c>
      <c r="B4767" s="6">
        <v>9.0885782241821289</v>
      </c>
      <c r="C4767" s="7">
        <v>10</v>
      </c>
      <c r="D4767" s="5">
        <v>39.672348022460938</v>
      </c>
      <c r="E4767" s="6">
        <v>7.5969724655151367</v>
      </c>
      <c r="F4767" s="7">
        <v>6</v>
      </c>
    </row>
    <row r="4768" spans="1:6">
      <c r="A4768" s="5">
        <v>39.682746887207031</v>
      </c>
      <c r="B4768" s="6">
        <v>9.1006383895874023</v>
      </c>
      <c r="C4768" s="7">
        <v>10</v>
      </c>
      <c r="D4768" s="5">
        <v>39.680679321289063</v>
      </c>
      <c r="E4768" s="6">
        <v>7.5969724655151367</v>
      </c>
      <c r="F4768" s="7">
        <v>6</v>
      </c>
    </row>
    <row r="4769" spans="1:6">
      <c r="A4769" s="5">
        <v>39.691078186035163</v>
      </c>
      <c r="B4769" s="6">
        <v>9.1006383895874023</v>
      </c>
      <c r="C4769" s="7">
        <v>10</v>
      </c>
      <c r="D4769" s="5">
        <v>39.689018249511719</v>
      </c>
      <c r="E4769" s="6">
        <v>7.618004322052002</v>
      </c>
      <c r="F4769" s="7">
        <v>6</v>
      </c>
    </row>
    <row r="4770" spans="1:6">
      <c r="A4770" s="5">
        <v>39.699409484863281</v>
      </c>
      <c r="B4770" s="6">
        <v>9.1006383895874023</v>
      </c>
      <c r="C4770" s="7">
        <v>10</v>
      </c>
      <c r="D4770" s="5">
        <v>39.697349548339837</v>
      </c>
      <c r="E4770" s="6">
        <v>7.618004322052002</v>
      </c>
      <c r="F4770" s="7">
        <v>6</v>
      </c>
    </row>
    <row r="4771" spans="1:6">
      <c r="A4771" s="5">
        <v>39.707740783691413</v>
      </c>
      <c r="B4771" s="6">
        <v>9.1006383895874023</v>
      </c>
      <c r="C4771" s="7">
        <v>10</v>
      </c>
      <c r="D4771" s="5">
        <v>39.7056884765625</v>
      </c>
      <c r="E4771" s="6">
        <v>7.618004322052002</v>
      </c>
      <c r="F4771" s="7">
        <v>6</v>
      </c>
    </row>
    <row r="4772" spans="1:6">
      <c r="A4772" s="5">
        <v>39.716072082519531</v>
      </c>
      <c r="B4772" s="6">
        <v>9.1006383895874023</v>
      </c>
      <c r="C4772" s="7">
        <v>10</v>
      </c>
      <c r="D4772" s="5">
        <v>39.714019775390618</v>
      </c>
      <c r="E4772" s="6">
        <v>7.618004322052002</v>
      </c>
      <c r="F4772" s="7">
        <v>6</v>
      </c>
    </row>
    <row r="4773" spans="1:6">
      <c r="A4773" s="5">
        <v>39.724403381347663</v>
      </c>
      <c r="B4773" s="6">
        <v>9.1006383895874023</v>
      </c>
      <c r="C4773" s="7">
        <v>10</v>
      </c>
      <c r="D4773" s="5">
        <v>39.722358703613281</v>
      </c>
      <c r="E4773" s="6">
        <v>7.6251816749572754</v>
      </c>
      <c r="F4773" s="7">
        <v>6</v>
      </c>
    </row>
    <row r="4774" spans="1:6">
      <c r="A4774" s="5">
        <v>39.732734680175781</v>
      </c>
      <c r="B4774" s="6">
        <v>9.11212158203125</v>
      </c>
      <c r="C4774" s="7">
        <v>10</v>
      </c>
      <c r="D4774" s="5">
        <v>39.730690002441413</v>
      </c>
      <c r="E4774" s="6">
        <v>7.6251816749572754</v>
      </c>
      <c r="F4774" s="7">
        <v>6</v>
      </c>
    </row>
    <row r="4775" spans="1:6">
      <c r="A4775" s="5">
        <v>39.741065979003913</v>
      </c>
      <c r="B4775" s="6">
        <v>9.11212158203125</v>
      </c>
      <c r="C4775" s="7">
        <v>10</v>
      </c>
      <c r="D4775" s="5">
        <v>39.739028930664063</v>
      </c>
      <c r="E4775" s="6">
        <v>7.6251115798950204</v>
      </c>
      <c r="F4775" s="7">
        <v>6</v>
      </c>
    </row>
    <row r="4776" spans="1:6">
      <c r="A4776" s="5">
        <v>39.749397277832031</v>
      </c>
      <c r="B4776" s="6">
        <v>9.11212158203125</v>
      </c>
      <c r="C4776" s="7">
        <v>10</v>
      </c>
      <c r="D4776" s="5">
        <v>39.747360229492188</v>
      </c>
      <c r="E4776" s="6">
        <v>7.6251115798950204</v>
      </c>
      <c r="F4776" s="7">
        <v>6</v>
      </c>
    </row>
    <row r="4777" spans="1:6">
      <c r="A4777" s="5">
        <v>39.757728576660163</v>
      </c>
      <c r="B4777" s="6">
        <v>9.11212158203125</v>
      </c>
      <c r="C4777" s="7">
        <v>10</v>
      </c>
      <c r="D4777" s="5">
        <v>39.755699157714837</v>
      </c>
      <c r="E4777" s="6">
        <v>7.6445121765136719</v>
      </c>
      <c r="F4777" s="7">
        <v>6</v>
      </c>
    </row>
    <row r="4778" spans="1:6">
      <c r="A4778" s="5">
        <v>39.766059875488281</v>
      </c>
      <c r="B4778" s="6">
        <v>9.11212158203125</v>
      </c>
      <c r="C4778" s="7">
        <v>10</v>
      </c>
      <c r="D4778" s="5">
        <v>39.764030456542969</v>
      </c>
      <c r="E4778" s="6">
        <v>7.6445121765136719</v>
      </c>
      <c r="F4778" s="7">
        <v>6</v>
      </c>
    </row>
    <row r="4779" spans="1:6">
      <c r="A4779" s="5">
        <v>39.774391174316413</v>
      </c>
      <c r="B4779" s="6">
        <v>9.11212158203125</v>
      </c>
      <c r="C4779" s="7">
        <v>10</v>
      </c>
      <c r="D4779" s="5">
        <v>39.772369384765618</v>
      </c>
      <c r="E4779" s="6">
        <v>7.5361881256103516</v>
      </c>
      <c r="F4779" s="7">
        <v>6</v>
      </c>
    </row>
    <row r="4780" spans="1:6">
      <c r="A4780" s="5">
        <v>39.782722473144531</v>
      </c>
      <c r="B4780" s="6">
        <v>9.1184444427490234</v>
      </c>
      <c r="C4780" s="7">
        <v>10</v>
      </c>
      <c r="D4780" s="5">
        <v>39.78070068359375</v>
      </c>
      <c r="E4780" s="6">
        <v>7.5361881256103516</v>
      </c>
      <c r="F4780" s="7">
        <v>6</v>
      </c>
    </row>
    <row r="4781" spans="1:6">
      <c r="A4781" s="5">
        <v>39.791053771972663</v>
      </c>
      <c r="B4781" s="6">
        <v>9.1184444427490234</v>
      </c>
      <c r="C4781" s="7">
        <v>10</v>
      </c>
      <c r="D4781" s="5">
        <v>39.789039611816413</v>
      </c>
      <c r="E4781" s="6">
        <v>7.5361881256103516</v>
      </c>
      <c r="F4781" s="7">
        <v>6</v>
      </c>
    </row>
    <row r="4782" spans="1:6">
      <c r="A4782" s="5">
        <v>39.799385070800781</v>
      </c>
      <c r="B4782" s="6">
        <v>9.1184444427490234</v>
      </c>
      <c r="C4782" s="7">
        <v>10</v>
      </c>
      <c r="D4782" s="5">
        <v>39.797370910644531</v>
      </c>
      <c r="E4782" s="6">
        <v>7.5361881256103516</v>
      </c>
      <c r="F4782" s="7">
        <v>6</v>
      </c>
    </row>
    <row r="4783" spans="1:6">
      <c r="A4783" s="5">
        <v>39.807716369628913</v>
      </c>
      <c r="B4783" s="6">
        <v>9.1184444427490234</v>
      </c>
      <c r="C4783" s="7">
        <v>10</v>
      </c>
      <c r="D4783" s="5">
        <v>39.805709838867188</v>
      </c>
      <c r="E4783" s="6">
        <v>7.5450773239135742</v>
      </c>
      <c r="F4783" s="7">
        <v>6</v>
      </c>
    </row>
    <row r="4784" spans="1:6">
      <c r="A4784" s="5">
        <v>39.816047668457031</v>
      </c>
      <c r="B4784" s="6">
        <v>9.1184444427490234</v>
      </c>
      <c r="C4784" s="7">
        <v>10</v>
      </c>
      <c r="D4784" s="5">
        <v>39.814041137695313</v>
      </c>
      <c r="E4784" s="6">
        <v>7.5450773239135742</v>
      </c>
      <c r="F4784" s="7">
        <v>6</v>
      </c>
    </row>
    <row r="4785" spans="1:6">
      <c r="A4785" s="5">
        <v>39.824378967285163</v>
      </c>
      <c r="B4785" s="6">
        <v>9.1184444427490234</v>
      </c>
      <c r="C4785" s="7">
        <v>10</v>
      </c>
      <c r="D4785" s="5">
        <v>39.822380065917969</v>
      </c>
      <c r="E4785" s="6">
        <v>7.5635972023010254</v>
      </c>
      <c r="F4785" s="7">
        <v>6</v>
      </c>
    </row>
    <row r="4786" spans="1:6">
      <c r="A4786" s="5">
        <v>39.832710266113281</v>
      </c>
      <c r="B4786" s="6">
        <v>9.1184444427490234</v>
      </c>
      <c r="C4786" s="7">
        <v>10</v>
      </c>
      <c r="D4786" s="5">
        <v>39.830711364746087</v>
      </c>
      <c r="E4786" s="6">
        <v>7.5635972023010254</v>
      </c>
      <c r="F4786" s="7">
        <v>6</v>
      </c>
    </row>
    <row r="4787" spans="1:6">
      <c r="A4787" s="5">
        <v>39.841041564941413</v>
      </c>
      <c r="B4787" s="6">
        <v>9.1184444427490234</v>
      </c>
      <c r="C4787" s="7">
        <v>10</v>
      </c>
      <c r="D4787" s="5">
        <v>39.83905029296875</v>
      </c>
      <c r="E4787" s="6">
        <v>7.5635972023010254</v>
      </c>
      <c r="F4787" s="7">
        <v>6</v>
      </c>
    </row>
    <row r="4788" spans="1:6">
      <c r="A4788" s="5">
        <v>39.849372863769531</v>
      </c>
      <c r="B4788" s="6">
        <v>9.1184444427490234</v>
      </c>
      <c r="C4788" s="7">
        <v>10</v>
      </c>
      <c r="D4788" s="5">
        <v>39.847381591796882</v>
      </c>
      <c r="E4788" s="6">
        <v>7.5635972023010254</v>
      </c>
      <c r="F4788" s="7">
        <v>6</v>
      </c>
    </row>
    <row r="4789" spans="1:6">
      <c r="A4789" s="5">
        <v>39.857704162597663</v>
      </c>
      <c r="B4789" s="6">
        <v>9.1184444427490234</v>
      </c>
      <c r="C4789" s="7">
        <v>10</v>
      </c>
      <c r="D4789" s="5">
        <v>39.855720520019531</v>
      </c>
      <c r="E4789" s="6">
        <v>7.5635972023010254</v>
      </c>
      <c r="F4789" s="7">
        <v>6</v>
      </c>
    </row>
    <row r="4790" spans="1:6">
      <c r="A4790" s="5">
        <v>39.866035461425781</v>
      </c>
      <c r="B4790" s="6">
        <v>9.1184444427490234</v>
      </c>
      <c r="C4790" s="7">
        <v>10</v>
      </c>
      <c r="D4790" s="5">
        <v>39.864051818847663</v>
      </c>
      <c r="E4790" s="6">
        <v>7.5635972023010254</v>
      </c>
      <c r="F4790" s="7">
        <v>6</v>
      </c>
    </row>
    <row r="4791" spans="1:6">
      <c r="A4791" s="5">
        <v>39.874366760253913</v>
      </c>
      <c r="B4791" s="6">
        <v>9.1184444427490234</v>
      </c>
      <c r="C4791" s="7">
        <v>10</v>
      </c>
      <c r="D4791" s="5">
        <v>39.872390747070313</v>
      </c>
      <c r="E4791" s="6">
        <v>7.572624683380127</v>
      </c>
      <c r="F4791" s="7">
        <v>6</v>
      </c>
    </row>
    <row r="4792" spans="1:6">
      <c r="A4792" s="5">
        <v>39.882698059082031</v>
      </c>
      <c r="B4792" s="6">
        <v>9.1184444427490234</v>
      </c>
      <c r="C4792" s="7">
        <v>10</v>
      </c>
      <c r="D4792" s="5">
        <v>39.880722045898438</v>
      </c>
      <c r="E4792" s="6">
        <v>7.572624683380127</v>
      </c>
      <c r="F4792" s="7">
        <v>6</v>
      </c>
    </row>
    <row r="4793" spans="1:6">
      <c r="A4793" s="5">
        <v>39.891029357910163</v>
      </c>
      <c r="B4793" s="6">
        <v>9.1184444427490234</v>
      </c>
      <c r="C4793" s="7">
        <v>10</v>
      </c>
      <c r="D4793" s="5">
        <v>39.889060974121087</v>
      </c>
      <c r="E4793" s="6">
        <v>7.572840690612793</v>
      </c>
      <c r="F4793" s="7">
        <v>6</v>
      </c>
    </row>
    <row r="4794" spans="1:6">
      <c r="A4794" s="5">
        <v>39.899360656738281</v>
      </c>
      <c r="B4794" s="6">
        <v>9.1184444427490234</v>
      </c>
      <c r="C4794" s="7">
        <v>10</v>
      </c>
      <c r="D4794" s="5">
        <v>39.897392272949219</v>
      </c>
      <c r="E4794" s="6">
        <v>7.572840690612793</v>
      </c>
      <c r="F4794" s="7">
        <v>6</v>
      </c>
    </row>
    <row r="4795" spans="1:6">
      <c r="A4795" s="5">
        <v>39.907691955566413</v>
      </c>
      <c r="B4795" s="6">
        <v>9.1184444427490234</v>
      </c>
      <c r="C4795" s="7">
        <v>10</v>
      </c>
      <c r="D4795" s="5">
        <v>39.905731201171882</v>
      </c>
      <c r="E4795" s="6">
        <v>7.572840690612793</v>
      </c>
      <c r="F4795" s="7">
        <v>6</v>
      </c>
    </row>
    <row r="4796" spans="1:6">
      <c r="A4796" s="5">
        <v>39.916038513183587</v>
      </c>
      <c r="B4796" s="6">
        <v>9.1271390914916992</v>
      </c>
      <c r="C4796" s="7">
        <v>10</v>
      </c>
      <c r="D4796" s="5">
        <v>39.9140625</v>
      </c>
      <c r="E4796" s="6">
        <v>7.572840690612793</v>
      </c>
      <c r="F4796" s="7">
        <v>6</v>
      </c>
    </row>
    <row r="4797" spans="1:6">
      <c r="A4797" s="5">
        <v>39.924369812011719</v>
      </c>
      <c r="B4797" s="6">
        <v>9.1271390914916992</v>
      </c>
      <c r="C4797" s="7">
        <v>10</v>
      </c>
      <c r="D4797" s="5">
        <v>39.922401428222663</v>
      </c>
      <c r="E4797" s="6">
        <v>7.572840690612793</v>
      </c>
      <c r="F4797" s="7">
        <v>6</v>
      </c>
    </row>
    <row r="4798" spans="1:6">
      <c r="A4798" s="5">
        <v>39.932701110839837</v>
      </c>
      <c r="B4798" s="6">
        <v>9.1271390914916992</v>
      </c>
      <c r="C4798" s="7">
        <v>10</v>
      </c>
      <c r="D4798" s="5">
        <v>39.930732727050781</v>
      </c>
      <c r="E4798" s="6">
        <v>7.572840690612793</v>
      </c>
      <c r="F4798" s="7">
        <v>6</v>
      </c>
    </row>
    <row r="4799" spans="1:6">
      <c r="A4799" s="5">
        <v>39.941032409667969</v>
      </c>
      <c r="B4799" s="6">
        <v>9.1271390914916992</v>
      </c>
      <c r="C4799" s="7">
        <v>10</v>
      </c>
      <c r="D4799" s="5">
        <v>39.939071655273438</v>
      </c>
      <c r="E4799" s="6">
        <v>7.5846319198608398</v>
      </c>
      <c r="F4799" s="7">
        <v>6</v>
      </c>
    </row>
    <row r="4800" spans="1:6">
      <c r="A4800" s="5">
        <v>39.949363708496087</v>
      </c>
      <c r="B4800" s="6">
        <v>9.1464014053344727</v>
      </c>
      <c r="C4800" s="7">
        <v>10</v>
      </c>
      <c r="D4800" s="5">
        <v>39.947402954101563</v>
      </c>
      <c r="E4800" s="6">
        <v>7.5846319198608398</v>
      </c>
      <c r="F4800" s="7">
        <v>6</v>
      </c>
    </row>
    <row r="4801" spans="1:6">
      <c r="A4801" s="5">
        <v>39.957695007324219</v>
      </c>
      <c r="B4801" s="6">
        <v>9.1464014053344727</v>
      </c>
      <c r="C4801" s="7">
        <v>10</v>
      </c>
      <c r="D4801" s="5">
        <v>39.955741882324219</v>
      </c>
      <c r="E4801" s="6">
        <v>7.6070895195007324</v>
      </c>
      <c r="F4801" s="7">
        <v>6</v>
      </c>
    </row>
    <row r="4802" spans="1:6">
      <c r="A4802" s="5">
        <v>39.966026306152337</v>
      </c>
      <c r="B4802" s="6">
        <v>9.1464014053344727</v>
      </c>
      <c r="C4802" s="7">
        <v>10</v>
      </c>
      <c r="D4802" s="5">
        <v>39.964073181152337</v>
      </c>
      <c r="E4802" s="6">
        <v>7.6070895195007324</v>
      </c>
      <c r="F4802" s="7">
        <v>6</v>
      </c>
    </row>
    <row r="4803" spans="1:6">
      <c r="A4803" s="5">
        <v>39.974357604980469</v>
      </c>
      <c r="B4803" s="6">
        <v>9.1464014053344727</v>
      </c>
      <c r="C4803" s="7">
        <v>10</v>
      </c>
      <c r="D4803" s="5">
        <v>39.972412109375</v>
      </c>
      <c r="E4803" s="6">
        <v>7.6070895195007324</v>
      </c>
      <c r="F4803" s="7">
        <v>6</v>
      </c>
    </row>
    <row r="4804" spans="1:6">
      <c r="A4804" s="5">
        <v>39.982688903808587</v>
      </c>
      <c r="B4804" s="6">
        <v>9.1464014053344727</v>
      </c>
      <c r="C4804" s="7">
        <v>10</v>
      </c>
      <c r="D4804" s="5">
        <v>39.980743408203118</v>
      </c>
      <c r="E4804" s="6">
        <v>7.6070895195007324</v>
      </c>
      <c r="F4804" s="7">
        <v>6</v>
      </c>
    </row>
    <row r="4805" spans="1:6">
      <c r="A4805" s="5">
        <v>39.991020202636719</v>
      </c>
      <c r="B4805" s="6">
        <v>9.1464014053344727</v>
      </c>
      <c r="C4805" s="7">
        <v>10</v>
      </c>
      <c r="D4805" s="5">
        <v>39.989082336425781</v>
      </c>
      <c r="E4805" s="6">
        <v>7.6070895195007324</v>
      </c>
      <c r="F4805" s="7">
        <v>6</v>
      </c>
    </row>
    <row r="4806" spans="1:6">
      <c r="A4806" s="5">
        <v>39.999351501464837</v>
      </c>
      <c r="B4806" s="6">
        <v>9.1464014053344727</v>
      </c>
      <c r="C4806" s="7">
        <v>10</v>
      </c>
      <c r="D4806" s="5">
        <v>39.997413635253913</v>
      </c>
      <c r="E4806" s="6">
        <v>7.6070895195007324</v>
      </c>
      <c r="F4806" s="7">
        <v>6</v>
      </c>
    </row>
    <row r="4807" spans="1:6">
      <c r="A4807" s="5">
        <v>40.007682800292969</v>
      </c>
      <c r="B4807" s="6">
        <v>9.1464014053344727</v>
      </c>
      <c r="C4807" s="7">
        <v>10</v>
      </c>
      <c r="D4807" s="5">
        <v>40.005744934082031</v>
      </c>
      <c r="E4807" s="6">
        <v>7.6161165237426758</v>
      </c>
      <c r="F4807" s="7">
        <v>6</v>
      </c>
    </row>
    <row r="4808" spans="1:6">
      <c r="A4808" s="5">
        <v>40.016014099121087</v>
      </c>
      <c r="B4808" s="6">
        <v>9.1464014053344727</v>
      </c>
      <c r="C4808" s="7">
        <v>10</v>
      </c>
      <c r="D4808" s="5">
        <v>40.014083862304688</v>
      </c>
      <c r="E4808" s="6">
        <v>7.6161165237426758</v>
      </c>
      <c r="F4808" s="7">
        <v>6</v>
      </c>
    </row>
    <row r="4809" spans="1:6">
      <c r="A4809" s="5">
        <v>40.024345397949219</v>
      </c>
      <c r="B4809" s="6">
        <v>9.1464014053344727</v>
      </c>
      <c r="C4809" s="7">
        <v>10</v>
      </c>
      <c r="D4809" s="5">
        <v>40.022415161132813</v>
      </c>
      <c r="E4809" s="6">
        <v>7.5579519271850586</v>
      </c>
      <c r="F4809" s="7">
        <v>6</v>
      </c>
    </row>
    <row r="4810" spans="1:6">
      <c r="A4810" s="5">
        <v>40.032676696777337</v>
      </c>
      <c r="B4810" s="6">
        <v>9.1464014053344727</v>
      </c>
      <c r="C4810" s="7">
        <v>10</v>
      </c>
      <c r="D4810" s="5">
        <v>40.030754089355469</v>
      </c>
      <c r="E4810" s="6">
        <v>7.5579519271850586</v>
      </c>
      <c r="F4810" s="7">
        <v>6</v>
      </c>
    </row>
    <row r="4811" spans="1:6">
      <c r="A4811" s="5">
        <v>40.041007995605469</v>
      </c>
      <c r="B4811" s="6">
        <v>9.1464014053344727</v>
      </c>
      <c r="C4811" s="7">
        <v>10</v>
      </c>
      <c r="D4811" s="5">
        <v>40.039085388183587</v>
      </c>
      <c r="E4811" s="6">
        <v>7.5663647651672363</v>
      </c>
      <c r="F4811" s="7">
        <v>6</v>
      </c>
    </row>
    <row r="4812" spans="1:6">
      <c r="A4812" s="5">
        <v>40.049339294433587</v>
      </c>
      <c r="B4812" s="6">
        <v>9.1464014053344727</v>
      </c>
      <c r="C4812" s="7">
        <v>10</v>
      </c>
      <c r="D4812" s="5">
        <v>40.04742431640625</v>
      </c>
      <c r="E4812" s="6">
        <v>7.5663647651672363</v>
      </c>
      <c r="F4812" s="7">
        <v>6</v>
      </c>
    </row>
    <row r="4813" spans="1:6">
      <c r="A4813" s="5">
        <v>40.057670593261719</v>
      </c>
      <c r="B4813" s="6">
        <v>9.1464014053344727</v>
      </c>
      <c r="C4813" s="7">
        <v>10</v>
      </c>
      <c r="D4813" s="5">
        <v>40.055755615234382</v>
      </c>
      <c r="E4813" s="6">
        <v>7.5335588455200204</v>
      </c>
      <c r="F4813" s="7">
        <v>6</v>
      </c>
    </row>
    <row r="4814" spans="1:6">
      <c r="A4814" s="5">
        <v>40.066001892089837</v>
      </c>
      <c r="B4814" s="6">
        <v>9.1464014053344727</v>
      </c>
      <c r="C4814" s="7">
        <v>10</v>
      </c>
      <c r="D4814" s="5">
        <v>40.064094543457031</v>
      </c>
      <c r="E4814" s="6">
        <v>7.5335588455200204</v>
      </c>
      <c r="F4814" s="7">
        <v>6</v>
      </c>
    </row>
    <row r="4815" spans="1:6">
      <c r="A4815" s="5">
        <v>40.074333190917969</v>
      </c>
      <c r="B4815" s="6">
        <v>9.1464014053344727</v>
      </c>
      <c r="C4815" s="7">
        <v>10</v>
      </c>
      <c r="D4815" s="5">
        <v>40.072425842285163</v>
      </c>
      <c r="E4815" s="6">
        <v>7.5426788330078116</v>
      </c>
      <c r="F4815" s="7">
        <v>6</v>
      </c>
    </row>
    <row r="4816" spans="1:6">
      <c r="A4816" s="5">
        <v>40.082664489746087</v>
      </c>
      <c r="B4816" s="6">
        <v>9.1464014053344727</v>
      </c>
      <c r="C4816" s="7">
        <v>10</v>
      </c>
      <c r="D4816" s="5">
        <v>40.080764770507813</v>
      </c>
      <c r="E4816" s="6">
        <v>7.5426788330078116</v>
      </c>
      <c r="F4816" s="7">
        <v>6</v>
      </c>
    </row>
    <row r="4817" spans="1:6">
      <c r="A4817" s="5">
        <v>40.090995788574219</v>
      </c>
      <c r="B4817" s="6">
        <v>9.1464014053344727</v>
      </c>
      <c r="C4817" s="7">
        <v>10</v>
      </c>
      <c r="D4817" s="5">
        <v>40.089096069335938</v>
      </c>
      <c r="E4817" s="6">
        <v>7.5291285514831543</v>
      </c>
      <c r="F4817" s="7">
        <v>6</v>
      </c>
    </row>
    <row r="4818" spans="1:6">
      <c r="A4818" s="5">
        <v>40.099327087402337</v>
      </c>
      <c r="B4818" s="6">
        <v>9.1464014053344727</v>
      </c>
      <c r="C4818" s="7">
        <v>10</v>
      </c>
      <c r="D4818" s="5">
        <v>40.097434997558587</v>
      </c>
      <c r="E4818" s="6">
        <v>7.5291285514831543</v>
      </c>
      <c r="F4818" s="7">
        <v>6</v>
      </c>
    </row>
    <row r="4819" spans="1:6">
      <c r="A4819" s="5">
        <v>40.107658386230469</v>
      </c>
      <c r="B4819" s="6">
        <v>9.1464014053344727</v>
      </c>
      <c r="C4819" s="7">
        <v>10</v>
      </c>
      <c r="D4819" s="5">
        <v>40.105766296386719</v>
      </c>
      <c r="E4819" s="6">
        <v>7.5417590141296387</v>
      </c>
      <c r="F4819" s="7">
        <v>6</v>
      </c>
    </row>
    <row r="4820" spans="1:6">
      <c r="A4820" s="5">
        <v>40.115989685058587</v>
      </c>
      <c r="B4820" s="6">
        <v>9.1564569473266602</v>
      </c>
      <c r="C4820" s="7">
        <v>10</v>
      </c>
      <c r="D4820" s="5">
        <v>40.114105224609382</v>
      </c>
      <c r="E4820" s="6">
        <v>7.5417590141296387</v>
      </c>
      <c r="F4820" s="7">
        <v>6</v>
      </c>
    </row>
    <row r="4821" spans="1:6">
      <c r="A4821" s="5">
        <v>40.124320983886719</v>
      </c>
      <c r="B4821" s="6">
        <v>9.1564569473266602</v>
      </c>
      <c r="C4821" s="7">
        <v>10</v>
      </c>
      <c r="D4821" s="5">
        <v>40.1224365234375</v>
      </c>
      <c r="E4821" s="6">
        <v>7.4729781150817871</v>
      </c>
      <c r="F4821" s="7">
        <v>6</v>
      </c>
    </row>
    <row r="4822" spans="1:6">
      <c r="A4822" s="5">
        <v>40.132652282714837</v>
      </c>
      <c r="B4822" s="6">
        <v>9.1564569473266602</v>
      </c>
      <c r="C4822" s="7">
        <v>10</v>
      </c>
      <c r="D4822" s="5">
        <v>40.130775451660163</v>
      </c>
      <c r="E4822" s="6">
        <v>7.4729781150817871</v>
      </c>
      <c r="F4822" s="7">
        <v>6</v>
      </c>
    </row>
    <row r="4823" spans="1:6">
      <c r="A4823" s="5">
        <v>40.140983581542969</v>
      </c>
      <c r="B4823" s="6">
        <v>9.1564569473266602</v>
      </c>
      <c r="C4823" s="7">
        <v>10</v>
      </c>
      <c r="D4823" s="5">
        <v>40.139106750488281</v>
      </c>
      <c r="E4823" s="6">
        <v>7.4820365905761719</v>
      </c>
      <c r="F4823" s="7">
        <v>6</v>
      </c>
    </row>
    <row r="4824" spans="1:6">
      <c r="A4824" s="5">
        <v>40.149314880371087</v>
      </c>
      <c r="B4824" s="6">
        <v>9.1752786636352539</v>
      </c>
      <c r="C4824" s="7">
        <v>10</v>
      </c>
      <c r="D4824" s="5">
        <v>40.147445678710938</v>
      </c>
      <c r="E4824" s="6">
        <v>7.4820365905761719</v>
      </c>
      <c r="F4824" s="7">
        <v>6</v>
      </c>
    </row>
    <row r="4825" spans="1:6">
      <c r="A4825" s="5">
        <v>40.157661437988281</v>
      </c>
      <c r="B4825" s="6">
        <v>9.1752786636352539</v>
      </c>
      <c r="C4825" s="7">
        <v>10</v>
      </c>
      <c r="D4825" s="5">
        <v>40.155776977539063</v>
      </c>
      <c r="E4825" s="6">
        <v>7.4820365905761719</v>
      </c>
      <c r="F4825" s="7">
        <v>6</v>
      </c>
    </row>
    <row r="4826" spans="1:6">
      <c r="A4826" s="5">
        <v>40.165992736816413</v>
      </c>
      <c r="B4826" s="6">
        <v>9.1752786636352539</v>
      </c>
      <c r="C4826" s="7">
        <v>10</v>
      </c>
      <c r="D4826" s="5">
        <v>40.164115905761719</v>
      </c>
      <c r="E4826" s="6">
        <v>7.4820365905761719</v>
      </c>
      <c r="F4826" s="7">
        <v>6</v>
      </c>
    </row>
    <row r="4827" spans="1:6">
      <c r="A4827" s="5">
        <v>40.174324035644531</v>
      </c>
      <c r="B4827" s="6">
        <v>9.1752786636352539</v>
      </c>
      <c r="C4827" s="7">
        <v>10</v>
      </c>
      <c r="D4827" s="5">
        <v>40.172447204589837</v>
      </c>
      <c r="E4827" s="6">
        <v>7.4924983978271484</v>
      </c>
      <c r="F4827" s="7">
        <v>6</v>
      </c>
    </row>
    <row r="4828" spans="1:6">
      <c r="A4828" s="5">
        <v>40.182655334472663</v>
      </c>
      <c r="B4828" s="6">
        <v>9.1752786636352539</v>
      </c>
      <c r="C4828" s="7">
        <v>10</v>
      </c>
      <c r="D4828" s="5">
        <v>40.1807861328125</v>
      </c>
      <c r="E4828" s="6">
        <v>7.4924983978271484</v>
      </c>
      <c r="F4828" s="7">
        <v>6</v>
      </c>
    </row>
    <row r="4829" spans="1:6">
      <c r="A4829" s="5">
        <v>40.190986633300781</v>
      </c>
      <c r="B4829" s="6">
        <v>9.1752786636352539</v>
      </c>
      <c r="C4829" s="7">
        <v>10</v>
      </c>
      <c r="D4829" s="5">
        <v>40.189117431640618</v>
      </c>
      <c r="E4829" s="6">
        <v>7.5016193389892578</v>
      </c>
      <c r="F4829" s="7">
        <v>6</v>
      </c>
    </row>
    <row r="4830" spans="1:6">
      <c r="A4830" s="5">
        <v>40.199317932128913</v>
      </c>
      <c r="B4830" s="6">
        <v>9.1752786636352539</v>
      </c>
      <c r="C4830" s="7">
        <v>10</v>
      </c>
      <c r="D4830" s="5">
        <v>40.197456359863281</v>
      </c>
      <c r="E4830" s="6">
        <v>7.5016193389892578</v>
      </c>
      <c r="F4830" s="7">
        <v>6</v>
      </c>
    </row>
    <row r="4831" spans="1:6">
      <c r="A4831" s="5">
        <v>40.207649230957031</v>
      </c>
      <c r="B4831" s="6">
        <v>9.1752786636352539</v>
      </c>
      <c r="C4831" s="7">
        <v>10</v>
      </c>
      <c r="D4831" s="5">
        <v>40.205787658691413</v>
      </c>
      <c r="E4831" s="6">
        <v>7.5115418434143066</v>
      </c>
      <c r="F4831" s="7">
        <v>6</v>
      </c>
    </row>
    <row r="4832" spans="1:6">
      <c r="A4832" s="5">
        <v>40.215980529785163</v>
      </c>
      <c r="B4832" s="6">
        <v>9.1752786636352539</v>
      </c>
      <c r="C4832" s="7">
        <v>10</v>
      </c>
      <c r="D4832" s="5">
        <v>40.214126586914063</v>
      </c>
      <c r="E4832" s="6">
        <v>7.5115418434143066</v>
      </c>
      <c r="F4832" s="7">
        <v>6</v>
      </c>
    </row>
    <row r="4833" spans="1:6">
      <c r="A4833" s="5">
        <v>40.224311828613281</v>
      </c>
      <c r="B4833" s="6">
        <v>9.1752786636352539</v>
      </c>
      <c r="C4833" s="7">
        <v>10</v>
      </c>
      <c r="D4833" s="5">
        <v>40.222457885742188</v>
      </c>
      <c r="E4833" s="6">
        <v>7.5115418434143066</v>
      </c>
      <c r="F4833" s="7">
        <v>6</v>
      </c>
    </row>
    <row r="4834" spans="1:6">
      <c r="A4834" s="5">
        <v>40.232643127441413</v>
      </c>
      <c r="B4834" s="6">
        <v>9.1752786636352539</v>
      </c>
      <c r="C4834" s="7">
        <v>10</v>
      </c>
      <c r="D4834" s="5">
        <v>40.230796813964837</v>
      </c>
      <c r="E4834" s="6">
        <v>7.5115418434143066</v>
      </c>
      <c r="F4834" s="7">
        <v>6</v>
      </c>
    </row>
    <row r="4835" spans="1:6">
      <c r="A4835" s="5">
        <v>40.240974426269531</v>
      </c>
      <c r="B4835" s="6">
        <v>9.1752786636352539</v>
      </c>
      <c r="C4835" s="7">
        <v>10</v>
      </c>
      <c r="D4835" s="5">
        <v>40.239128112792969</v>
      </c>
      <c r="E4835" s="6">
        <v>7.532874584197998</v>
      </c>
      <c r="F4835" s="7">
        <v>6</v>
      </c>
    </row>
    <row r="4836" spans="1:6">
      <c r="A4836" s="5">
        <v>40.249305725097663</v>
      </c>
      <c r="B4836" s="6">
        <v>9.1752786636352539</v>
      </c>
      <c r="C4836" s="7">
        <v>10</v>
      </c>
      <c r="D4836" s="5">
        <v>40.247467041015618</v>
      </c>
      <c r="E4836" s="6">
        <v>7.532874584197998</v>
      </c>
      <c r="F4836" s="7">
        <v>6</v>
      </c>
    </row>
    <row r="4837" spans="1:6">
      <c r="A4837" s="5">
        <v>40.257637023925781</v>
      </c>
      <c r="B4837" s="6">
        <v>9.1752786636352539</v>
      </c>
      <c r="C4837" s="7">
        <v>10</v>
      </c>
      <c r="D4837" s="5">
        <v>40.25579833984375</v>
      </c>
      <c r="E4837" s="6">
        <v>7.5419330596923828</v>
      </c>
      <c r="F4837" s="7">
        <v>6</v>
      </c>
    </row>
    <row r="4838" spans="1:6">
      <c r="A4838" s="5">
        <v>40.265968322753913</v>
      </c>
      <c r="B4838" s="6">
        <v>9.1752786636352539</v>
      </c>
      <c r="C4838" s="7">
        <v>10</v>
      </c>
      <c r="D4838" s="5">
        <v>40.264137268066413</v>
      </c>
      <c r="E4838" s="6">
        <v>7.5419330596923828</v>
      </c>
      <c r="F4838" s="7">
        <v>6</v>
      </c>
    </row>
    <row r="4839" spans="1:6">
      <c r="A4839" s="5">
        <v>40.274299621582031</v>
      </c>
      <c r="B4839" s="6">
        <v>9.1752786636352539</v>
      </c>
      <c r="C4839" s="7">
        <v>10</v>
      </c>
      <c r="D4839" s="5">
        <v>40.272468566894531</v>
      </c>
      <c r="E4839" s="6">
        <v>7.4663815498352051</v>
      </c>
      <c r="F4839" s="7">
        <v>6</v>
      </c>
    </row>
    <row r="4840" spans="1:6">
      <c r="A4840" s="5">
        <v>40.282630920410163</v>
      </c>
      <c r="B4840" s="6">
        <v>9.1752786636352539</v>
      </c>
      <c r="C4840" s="7">
        <v>10</v>
      </c>
      <c r="D4840" s="5">
        <v>40.280807495117188</v>
      </c>
      <c r="E4840" s="6">
        <v>7.4663815498352051</v>
      </c>
      <c r="F4840" s="7">
        <v>6</v>
      </c>
    </row>
    <row r="4841" spans="1:6">
      <c r="A4841" s="5">
        <v>40.290962219238281</v>
      </c>
      <c r="B4841" s="6">
        <v>9.1752786636352539</v>
      </c>
      <c r="C4841" s="7">
        <v>10</v>
      </c>
      <c r="D4841" s="5">
        <v>40.289138793945313</v>
      </c>
      <c r="E4841" s="6">
        <v>7.4663815498352051</v>
      </c>
      <c r="F4841" s="7">
        <v>6</v>
      </c>
    </row>
    <row r="4842" spans="1:6">
      <c r="A4842" s="5">
        <v>40.299293518066413</v>
      </c>
      <c r="B4842" s="6">
        <v>9.1752786636352539</v>
      </c>
      <c r="C4842" s="7">
        <v>10</v>
      </c>
      <c r="D4842" s="5">
        <v>40.297477722167969</v>
      </c>
      <c r="E4842" s="6">
        <v>7.4663815498352051</v>
      </c>
      <c r="F4842" s="7">
        <v>6</v>
      </c>
    </row>
    <row r="4843" spans="1:6">
      <c r="A4843" s="5">
        <v>40.307624816894531</v>
      </c>
      <c r="B4843" s="6">
        <v>9.1752786636352539</v>
      </c>
      <c r="C4843" s="7">
        <v>10</v>
      </c>
      <c r="D4843" s="5">
        <v>40.305809020996087</v>
      </c>
      <c r="E4843" s="6">
        <v>7.4856710433959961</v>
      </c>
      <c r="F4843" s="7">
        <v>6</v>
      </c>
    </row>
    <row r="4844" spans="1:6">
      <c r="A4844" s="5">
        <v>40.315956115722663</v>
      </c>
      <c r="B4844" s="6">
        <v>9.1752786636352539</v>
      </c>
      <c r="C4844" s="7">
        <v>10</v>
      </c>
      <c r="D4844" s="5">
        <v>40.31414794921875</v>
      </c>
      <c r="E4844" s="6">
        <v>7.4856710433959961</v>
      </c>
      <c r="F4844" s="7">
        <v>6</v>
      </c>
    </row>
    <row r="4845" spans="1:6">
      <c r="A4845" s="5">
        <v>40.324287414550781</v>
      </c>
      <c r="B4845" s="6">
        <v>9.1752786636352539</v>
      </c>
      <c r="C4845" s="7">
        <v>10</v>
      </c>
      <c r="D4845" s="5">
        <v>40.322479248046882</v>
      </c>
      <c r="E4845" s="6">
        <v>7.4856710433959961</v>
      </c>
      <c r="F4845" s="7">
        <v>6</v>
      </c>
    </row>
    <row r="4846" spans="1:6">
      <c r="A4846" s="5">
        <v>40.332618713378913</v>
      </c>
      <c r="B4846" s="6">
        <v>9.1752786636352539</v>
      </c>
      <c r="C4846" s="7">
        <v>10</v>
      </c>
      <c r="D4846" s="5">
        <v>40.330818176269531</v>
      </c>
      <c r="E4846" s="6">
        <v>7.4856710433959961</v>
      </c>
      <c r="F4846" s="7">
        <v>6</v>
      </c>
    </row>
    <row r="4847" spans="1:6">
      <c r="A4847" s="5">
        <v>40.340950012207031</v>
      </c>
      <c r="B4847" s="6">
        <v>9.1752786636352539</v>
      </c>
      <c r="C4847" s="7">
        <v>10</v>
      </c>
      <c r="D4847" s="5">
        <v>40.339149475097663</v>
      </c>
      <c r="E4847" s="6">
        <v>7.4909634590148926</v>
      </c>
      <c r="F4847" s="7">
        <v>6</v>
      </c>
    </row>
    <row r="4848" spans="1:6">
      <c r="A4848" s="5">
        <v>40.349281311035163</v>
      </c>
      <c r="B4848" s="6">
        <v>9.1752786636352539</v>
      </c>
      <c r="C4848" s="7">
        <v>10</v>
      </c>
      <c r="D4848" s="5">
        <v>40.347488403320313</v>
      </c>
      <c r="E4848" s="6">
        <v>7.4909634590148926</v>
      </c>
      <c r="F4848" s="7">
        <v>6</v>
      </c>
    </row>
    <row r="4849" spans="1:6">
      <c r="A4849" s="5">
        <v>40.357612609863281</v>
      </c>
      <c r="B4849" s="6">
        <v>9.1752786636352539</v>
      </c>
      <c r="C4849" s="7">
        <v>10</v>
      </c>
      <c r="D4849" s="5">
        <v>40.355819702148438</v>
      </c>
      <c r="E4849" s="6">
        <v>7.501042366027832</v>
      </c>
      <c r="F4849" s="7">
        <v>6</v>
      </c>
    </row>
    <row r="4850" spans="1:6">
      <c r="A4850" s="5">
        <v>40.365943908691413</v>
      </c>
      <c r="B4850" s="6">
        <v>9.1752786636352539</v>
      </c>
      <c r="C4850" s="7">
        <v>10</v>
      </c>
      <c r="D4850" s="5">
        <v>40.364151000976563</v>
      </c>
      <c r="E4850" s="6">
        <v>7.501042366027832</v>
      </c>
      <c r="F4850" s="7">
        <v>6</v>
      </c>
    </row>
    <row r="4851" spans="1:6">
      <c r="A4851" s="5">
        <v>40.374275207519531</v>
      </c>
      <c r="B4851" s="6">
        <v>9.1752786636352539</v>
      </c>
      <c r="C4851" s="7">
        <v>10</v>
      </c>
      <c r="D4851" s="5">
        <v>40.372489929199219</v>
      </c>
      <c r="E4851" s="6">
        <v>7.5141386985778809</v>
      </c>
      <c r="F4851" s="7">
        <v>6</v>
      </c>
    </row>
    <row r="4852" spans="1:6">
      <c r="A4852" s="5">
        <v>40.382606506347663</v>
      </c>
      <c r="B4852" s="6">
        <v>9.1752786636352539</v>
      </c>
      <c r="C4852" s="7">
        <v>10</v>
      </c>
      <c r="D4852" s="5">
        <v>40.380821228027337</v>
      </c>
      <c r="E4852" s="6">
        <v>7.5141386985778809</v>
      </c>
      <c r="F4852" s="7">
        <v>6</v>
      </c>
    </row>
    <row r="4853" spans="1:6">
      <c r="A4853" s="5">
        <v>40.390937805175781</v>
      </c>
      <c r="B4853" s="6">
        <v>9.1752786636352539</v>
      </c>
      <c r="C4853" s="7">
        <v>10</v>
      </c>
      <c r="D4853" s="5">
        <v>40.38916015625</v>
      </c>
      <c r="E4853" s="6">
        <v>7.5141386985778809</v>
      </c>
      <c r="F4853" s="7">
        <v>6</v>
      </c>
    </row>
    <row r="4854" spans="1:6">
      <c r="A4854" s="5">
        <v>40.399284362792969</v>
      </c>
      <c r="B4854" s="6">
        <v>9.1752786636352539</v>
      </c>
      <c r="C4854" s="7">
        <v>10</v>
      </c>
      <c r="D4854" s="5">
        <v>40.397499084472663</v>
      </c>
      <c r="E4854" s="6">
        <v>7.5141386985778809</v>
      </c>
      <c r="F4854" s="7">
        <v>6</v>
      </c>
    </row>
    <row r="4855" spans="1:6">
      <c r="A4855" s="5">
        <v>40.407615661621087</v>
      </c>
      <c r="B4855" s="6">
        <v>9.1752786636352539</v>
      </c>
      <c r="C4855" s="7">
        <v>10</v>
      </c>
      <c r="D4855" s="5">
        <v>40.405830383300781</v>
      </c>
      <c r="E4855" s="6">
        <v>7.4937992095947266</v>
      </c>
      <c r="F4855" s="7">
        <v>6</v>
      </c>
    </row>
    <row r="4856" spans="1:6">
      <c r="A4856" s="5">
        <v>40.415946960449219</v>
      </c>
      <c r="B4856" s="6">
        <v>9.1752786636352539</v>
      </c>
      <c r="C4856" s="7">
        <v>10</v>
      </c>
      <c r="D4856" s="5">
        <v>40.414169311523438</v>
      </c>
      <c r="E4856" s="6">
        <v>7.4937992095947266</v>
      </c>
      <c r="F4856" s="7">
        <v>6</v>
      </c>
    </row>
    <row r="4857" spans="1:6">
      <c r="A4857" s="5">
        <v>40.424278259277337</v>
      </c>
      <c r="B4857" s="6">
        <v>9.1752786636352539</v>
      </c>
      <c r="C4857" s="7">
        <v>10</v>
      </c>
      <c r="D4857" s="5">
        <v>40.422500610351563</v>
      </c>
      <c r="E4857" s="6">
        <v>7.5048384666442871</v>
      </c>
      <c r="F4857" s="7">
        <v>6</v>
      </c>
    </row>
    <row r="4858" spans="1:6">
      <c r="A4858" s="5">
        <v>40.432609558105469</v>
      </c>
      <c r="B4858" s="6">
        <v>9.1752786636352539</v>
      </c>
      <c r="C4858" s="7">
        <v>10</v>
      </c>
      <c r="D4858" s="5">
        <v>40.430839538574219</v>
      </c>
      <c r="E4858" s="6">
        <v>7.5048384666442871</v>
      </c>
      <c r="F4858" s="7">
        <v>6</v>
      </c>
    </row>
    <row r="4859" spans="1:6">
      <c r="A4859" s="5">
        <v>40.440940856933587</v>
      </c>
      <c r="B4859" s="6">
        <v>9.1752786636352539</v>
      </c>
      <c r="C4859" s="7">
        <v>10</v>
      </c>
      <c r="D4859" s="5">
        <v>40.439170837402337</v>
      </c>
      <c r="E4859" s="6">
        <v>7.5265946388244629</v>
      </c>
      <c r="F4859" s="7">
        <v>6</v>
      </c>
    </row>
    <row r="4860" spans="1:6">
      <c r="A4860" s="5">
        <v>40.449272155761719</v>
      </c>
      <c r="B4860" s="6">
        <v>9.1752786636352539</v>
      </c>
      <c r="C4860" s="7">
        <v>10</v>
      </c>
      <c r="D4860" s="5">
        <v>40.447502136230469</v>
      </c>
      <c r="E4860" s="6">
        <v>7.5265946388244629</v>
      </c>
      <c r="F4860" s="7">
        <v>6</v>
      </c>
    </row>
    <row r="4861" spans="1:6">
      <c r="A4861" s="5">
        <v>40.457603454589837</v>
      </c>
      <c r="B4861" s="6">
        <v>9.1752786636352539</v>
      </c>
      <c r="C4861" s="7">
        <v>10</v>
      </c>
      <c r="D4861" s="5">
        <v>40.455841064453118</v>
      </c>
      <c r="E4861" s="6">
        <v>7.4851579666137704</v>
      </c>
      <c r="F4861" s="7">
        <v>6</v>
      </c>
    </row>
    <row r="4862" spans="1:6">
      <c r="A4862" s="5">
        <v>40.465934753417969</v>
      </c>
      <c r="B4862" s="6">
        <v>9.1833953857421875</v>
      </c>
      <c r="C4862" s="7">
        <v>10</v>
      </c>
      <c r="D4862" s="5">
        <v>40.46417236328125</v>
      </c>
      <c r="E4862" s="6">
        <v>7.4851579666137704</v>
      </c>
      <c r="F4862" s="7">
        <v>6</v>
      </c>
    </row>
    <row r="4863" spans="1:6">
      <c r="A4863" s="5">
        <v>40.474266052246087</v>
      </c>
      <c r="B4863" s="6">
        <v>9.1833953857421875</v>
      </c>
      <c r="C4863" s="7">
        <v>10</v>
      </c>
      <c r="D4863" s="5">
        <v>40.472511291503913</v>
      </c>
      <c r="E4863" s="6">
        <v>7.4851579666137704</v>
      </c>
      <c r="F4863" s="7">
        <v>6</v>
      </c>
    </row>
    <row r="4864" spans="1:6">
      <c r="A4864" s="5">
        <v>40.482597351074219</v>
      </c>
      <c r="B4864" s="6">
        <v>9.1927604675292969</v>
      </c>
      <c r="C4864" s="7">
        <v>10</v>
      </c>
      <c r="D4864" s="5">
        <v>40.480842590332031</v>
      </c>
      <c r="E4864" s="6">
        <v>7.4851579666137704</v>
      </c>
      <c r="F4864" s="7">
        <v>6</v>
      </c>
    </row>
    <row r="4865" spans="1:6">
      <c r="A4865" s="5">
        <v>40.490928649902337</v>
      </c>
      <c r="B4865" s="6">
        <v>9.1927604675292969</v>
      </c>
      <c r="C4865" s="7">
        <v>10</v>
      </c>
      <c r="D4865" s="5">
        <v>40.489181518554688</v>
      </c>
      <c r="E4865" s="6">
        <v>7.4915189743041992</v>
      </c>
      <c r="F4865" s="7">
        <v>6</v>
      </c>
    </row>
    <row r="4866" spans="1:6">
      <c r="A4866" s="5">
        <v>40.499259948730469</v>
      </c>
      <c r="B4866" s="6">
        <v>9.1927604675292969</v>
      </c>
      <c r="C4866" s="7">
        <v>10</v>
      </c>
      <c r="D4866" s="5">
        <v>40.497512817382813</v>
      </c>
      <c r="E4866" s="6">
        <v>7.4915189743041992</v>
      </c>
      <c r="F4866" s="7">
        <v>6</v>
      </c>
    </row>
    <row r="4867" spans="1:6">
      <c r="A4867" s="5">
        <v>40.507591247558587</v>
      </c>
      <c r="B4867" s="6">
        <v>9.1927604675292969</v>
      </c>
      <c r="C4867" s="7">
        <v>10</v>
      </c>
      <c r="D4867" s="5">
        <v>40.505851745605469</v>
      </c>
      <c r="E4867" s="6">
        <v>7.5017848014831543</v>
      </c>
      <c r="F4867" s="7">
        <v>6</v>
      </c>
    </row>
    <row r="4868" spans="1:6">
      <c r="A4868" s="5">
        <v>40.515922546386719</v>
      </c>
      <c r="B4868" s="6">
        <v>9.2036266326904297</v>
      </c>
      <c r="C4868" s="7">
        <v>10</v>
      </c>
      <c r="D4868" s="5">
        <v>40.514183044433587</v>
      </c>
      <c r="E4868" s="6">
        <v>7.5017848014831543</v>
      </c>
      <c r="F4868" s="7">
        <v>6</v>
      </c>
    </row>
    <row r="4869" spans="1:6">
      <c r="A4869" s="5">
        <v>40.524253845214837</v>
      </c>
      <c r="B4869" s="6">
        <v>9.2036266326904297</v>
      </c>
      <c r="C4869" s="7">
        <v>10</v>
      </c>
      <c r="D4869" s="5">
        <v>40.52252197265625</v>
      </c>
      <c r="E4869" s="6">
        <v>7.5125670433044434</v>
      </c>
      <c r="F4869" s="7">
        <v>6</v>
      </c>
    </row>
    <row r="4870" spans="1:6">
      <c r="A4870" s="5">
        <v>40.532585144042969</v>
      </c>
      <c r="B4870" s="6">
        <v>9.2036266326904297</v>
      </c>
      <c r="C4870" s="7">
        <v>10</v>
      </c>
      <c r="D4870" s="5">
        <v>40.530853271484382</v>
      </c>
      <c r="E4870" s="6">
        <v>7.5125670433044434</v>
      </c>
      <c r="F4870" s="7">
        <v>6</v>
      </c>
    </row>
    <row r="4871" spans="1:6">
      <c r="A4871" s="5">
        <v>40.540916442871087</v>
      </c>
      <c r="B4871" s="6">
        <v>9.2036266326904297</v>
      </c>
      <c r="C4871" s="7">
        <v>10</v>
      </c>
      <c r="D4871" s="5">
        <v>40.539192199707031</v>
      </c>
      <c r="E4871" s="6">
        <v>7.5226564407348633</v>
      </c>
      <c r="F4871" s="7">
        <v>6</v>
      </c>
    </row>
    <row r="4872" spans="1:6">
      <c r="A4872" s="5">
        <v>40.549247741699219</v>
      </c>
      <c r="B4872" s="6">
        <v>9.2036266326904297</v>
      </c>
      <c r="C4872" s="7">
        <v>10</v>
      </c>
      <c r="D4872" s="5">
        <v>40.547523498535163</v>
      </c>
      <c r="E4872" s="6">
        <v>7.5226564407348633</v>
      </c>
      <c r="F4872" s="7">
        <v>6</v>
      </c>
    </row>
    <row r="4873" spans="1:6">
      <c r="A4873" s="5">
        <v>40.557579040527337</v>
      </c>
      <c r="B4873" s="6">
        <v>9.2036266326904297</v>
      </c>
      <c r="C4873" s="7">
        <v>10</v>
      </c>
      <c r="D4873" s="5">
        <v>40.555862426757813</v>
      </c>
      <c r="E4873" s="6">
        <v>7.5226564407348633</v>
      </c>
      <c r="F4873" s="7">
        <v>6</v>
      </c>
    </row>
    <row r="4874" spans="1:6">
      <c r="A4874" s="5">
        <v>40.565910339355469</v>
      </c>
      <c r="B4874" s="6">
        <v>9.2036266326904297</v>
      </c>
      <c r="C4874" s="7">
        <v>10</v>
      </c>
      <c r="D4874" s="5">
        <v>40.564193725585938</v>
      </c>
      <c r="E4874" s="6">
        <v>7.5226564407348633</v>
      </c>
      <c r="F4874" s="7">
        <v>6</v>
      </c>
    </row>
    <row r="4875" spans="1:6">
      <c r="A4875" s="5">
        <v>40.574241638183587</v>
      </c>
      <c r="B4875" s="6">
        <v>9.2036266326904297</v>
      </c>
      <c r="C4875" s="7">
        <v>10</v>
      </c>
      <c r="D4875" s="5">
        <v>40.572532653808587</v>
      </c>
      <c r="E4875" s="6">
        <v>7.5316486358642578</v>
      </c>
      <c r="F4875" s="7">
        <v>6</v>
      </c>
    </row>
    <row r="4876" spans="1:6">
      <c r="A4876" s="5">
        <v>40.582572937011719</v>
      </c>
      <c r="B4876" s="6">
        <v>9.2036266326904297</v>
      </c>
      <c r="C4876" s="7">
        <v>10</v>
      </c>
      <c r="D4876" s="5">
        <v>40.580863952636719</v>
      </c>
      <c r="E4876" s="6">
        <v>7.5316486358642578</v>
      </c>
      <c r="F4876" s="7">
        <v>6</v>
      </c>
    </row>
    <row r="4877" spans="1:6">
      <c r="A4877" s="5">
        <v>40.590904235839837</v>
      </c>
      <c r="B4877" s="6">
        <v>9.2036266326904297</v>
      </c>
      <c r="C4877" s="7">
        <v>10</v>
      </c>
      <c r="D4877" s="5">
        <v>40.589202880859382</v>
      </c>
      <c r="E4877" s="6">
        <v>7.4904360771179199</v>
      </c>
      <c r="F4877" s="7">
        <v>6</v>
      </c>
    </row>
    <row r="4878" spans="1:6">
      <c r="A4878" s="5">
        <v>40.599235534667969</v>
      </c>
      <c r="B4878" s="6">
        <v>9.2036266326904297</v>
      </c>
      <c r="C4878" s="7">
        <v>10</v>
      </c>
      <c r="D4878" s="5">
        <v>40.5975341796875</v>
      </c>
      <c r="E4878" s="6">
        <v>7.4904360771179199</v>
      </c>
      <c r="F4878" s="7">
        <v>6</v>
      </c>
    </row>
    <row r="4879" spans="1:6">
      <c r="A4879" s="5">
        <v>40.607566833496087</v>
      </c>
      <c r="B4879" s="6">
        <v>9.2036266326904297</v>
      </c>
      <c r="C4879" s="7">
        <v>10</v>
      </c>
      <c r="D4879" s="5">
        <v>40.605873107910163</v>
      </c>
      <c r="E4879" s="6">
        <v>7.511253833770752</v>
      </c>
      <c r="F4879" s="7">
        <v>6</v>
      </c>
    </row>
    <row r="4880" spans="1:6">
      <c r="A4880" s="5">
        <v>40.615898132324219</v>
      </c>
      <c r="B4880" s="6">
        <v>9.2036266326904297</v>
      </c>
      <c r="C4880" s="7">
        <v>10</v>
      </c>
      <c r="D4880" s="5">
        <v>40.614204406738281</v>
      </c>
      <c r="E4880" s="6">
        <v>7.511253833770752</v>
      </c>
      <c r="F4880" s="7">
        <v>6</v>
      </c>
    </row>
    <row r="4881" spans="1:6">
      <c r="A4881" s="5">
        <v>40.624229431152337</v>
      </c>
      <c r="B4881" s="6">
        <v>9.2036266326904297</v>
      </c>
      <c r="C4881" s="7">
        <v>10</v>
      </c>
      <c r="D4881" s="5">
        <v>40.622543334960938</v>
      </c>
      <c r="E4881" s="6">
        <v>7.5052938461303711</v>
      </c>
      <c r="F4881" s="7">
        <v>6</v>
      </c>
    </row>
    <row r="4882" spans="1:6">
      <c r="A4882" s="5">
        <v>40.632575988769531</v>
      </c>
      <c r="B4882" s="6">
        <v>9.2036266326904297</v>
      </c>
      <c r="C4882" s="7">
        <v>10</v>
      </c>
      <c r="D4882" s="5">
        <v>40.630874633789063</v>
      </c>
      <c r="E4882" s="6">
        <v>7.5052938461303711</v>
      </c>
      <c r="F4882" s="7">
        <v>6</v>
      </c>
    </row>
    <row r="4883" spans="1:6">
      <c r="A4883" s="5">
        <v>40.640907287597663</v>
      </c>
      <c r="B4883" s="6">
        <v>9.2036266326904297</v>
      </c>
      <c r="C4883" s="7">
        <v>10</v>
      </c>
      <c r="D4883" s="5">
        <v>40.639213562011719</v>
      </c>
      <c r="E4883" s="6">
        <v>7.5162615776062012</v>
      </c>
      <c r="F4883" s="7">
        <v>6</v>
      </c>
    </row>
    <row r="4884" spans="1:6">
      <c r="A4884" s="5">
        <v>40.649238586425781</v>
      </c>
      <c r="B4884" s="6">
        <v>9.2036266326904297</v>
      </c>
      <c r="C4884" s="7">
        <v>10</v>
      </c>
      <c r="D4884" s="5">
        <v>40.647544860839837</v>
      </c>
      <c r="E4884" s="6">
        <v>7.5162615776062012</v>
      </c>
      <c r="F4884" s="7">
        <v>6</v>
      </c>
    </row>
    <row r="4885" spans="1:6">
      <c r="A4885" s="5">
        <v>40.657569885253913</v>
      </c>
      <c r="B4885" s="6">
        <v>9.2036266326904297</v>
      </c>
      <c r="C4885" s="7">
        <v>10</v>
      </c>
      <c r="D4885" s="5">
        <v>40.6558837890625</v>
      </c>
      <c r="E4885" s="6">
        <v>7.4677491188049316</v>
      </c>
      <c r="F4885" s="7">
        <v>6</v>
      </c>
    </row>
    <row r="4886" spans="1:6">
      <c r="A4886" s="5">
        <v>40.665901184082031</v>
      </c>
      <c r="B4886" s="6">
        <v>9.2036266326904297</v>
      </c>
      <c r="C4886" s="7">
        <v>10</v>
      </c>
      <c r="D4886" s="5">
        <v>40.664215087890618</v>
      </c>
      <c r="E4886" s="6">
        <v>7.4677491188049316</v>
      </c>
      <c r="F4886" s="7">
        <v>6</v>
      </c>
    </row>
    <row r="4887" spans="1:6">
      <c r="A4887" s="5">
        <v>40.674232482910163</v>
      </c>
      <c r="B4887" s="6">
        <v>9.2036266326904297</v>
      </c>
      <c r="C4887" s="7">
        <v>10</v>
      </c>
      <c r="D4887" s="5">
        <v>40.672554016113281</v>
      </c>
      <c r="E4887" s="6">
        <v>7.4867215156555176</v>
      </c>
      <c r="F4887" s="7">
        <v>6</v>
      </c>
    </row>
    <row r="4888" spans="1:6">
      <c r="A4888" s="5">
        <v>40.682563781738281</v>
      </c>
      <c r="B4888" s="6">
        <v>9.2036266326904297</v>
      </c>
      <c r="C4888" s="7">
        <v>10</v>
      </c>
      <c r="D4888" s="5">
        <v>40.680885314941413</v>
      </c>
      <c r="E4888" s="6">
        <v>7.4867215156555176</v>
      </c>
      <c r="F4888" s="7">
        <v>6</v>
      </c>
    </row>
    <row r="4889" spans="1:6">
      <c r="A4889" s="5">
        <v>40.690895080566413</v>
      </c>
      <c r="B4889" s="6">
        <v>9.2036266326904297</v>
      </c>
      <c r="C4889" s="7">
        <v>10</v>
      </c>
      <c r="D4889" s="5">
        <v>40.689224243164063</v>
      </c>
      <c r="E4889" s="6">
        <v>7.4867215156555176</v>
      </c>
      <c r="F4889" s="7">
        <v>6</v>
      </c>
    </row>
    <row r="4890" spans="1:6">
      <c r="A4890" s="5">
        <v>40.699226379394531</v>
      </c>
      <c r="B4890" s="6">
        <v>9.2036266326904297</v>
      </c>
      <c r="C4890" s="7">
        <v>10</v>
      </c>
      <c r="D4890" s="5">
        <v>40.697555541992188</v>
      </c>
      <c r="E4890" s="6">
        <v>7.4867215156555176</v>
      </c>
      <c r="F4890" s="7">
        <v>6</v>
      </c>
    </row>
    <row r="4891" spans="1:6">
      <c r="A4891" s="5">
        <v>40.707557678222663</v>
      </c>
      <c r="B4891" s="6">
        <v>9.2036266326904297</v>
      </c>
      <c r="C4891" s="7">
        <v>10</v>
      </c>
      <c r="D4891" s="5">
        <v>40.705894470214837</v>
      </c>
      <c r="E4891" s="6">
        <v>7.4969706535339364</v>
      </c>
      <c r="F4891" s="7">
        <v>6</v>
      </c>
    </row>
    <row r="4892" spans="1:6">
      <c r="A4892" s="5">
        <v>40.715888977050781</v>
      </c>
      <c r="B4892" s="6">
        <v>9.2036266326904297</v>
      </c>
      <c r="C4892" s="7">
        <v>10</v>
      </c>
      <c r="D4892" s="5">
        <v>40.714225769042969</v>
      </c>
      <c r="E4892" s="6">
        <v>7.4969706535339364</v>
      </c>
      <c r="F4892" s="7">
        <v>6</v>
      </c>
    </row>
    <row r="4893" spans="1:6">
      <c r="A4893" s="5">
        <v>40.724220275878913</v>
      </c>
      <c r="B4893" s="6">
        <v>9.2036266326904297</v>
      </c>
      <c r="C4893" s="7">
        <v>10</v>
      </c>
      <c r="D4893" s="5">
        <v>40.722564697265618</v>
      </c>
      <c r="E4893" s="6">
        <v>7.5052165985107422</v>
      </c>
      <c r="F4893" s="7">
        <v>6</v>
      </c>
    </row>
    <row r="4894" spans="1:6">
      <c r="A4894" s="5">
        <v>40.732551574707031</v>
      </c>
      <c r="B4894" s="6">
        <v>9.2036266326904297</v>
      </c>
      <c r="C4894" s="7">
        <v>10</v>
      </c>
      <c r="D4894" s="5">
        <v>40.73089599609375</v>
      </c>
      <c r="E4894" s="6">
        <v>7.5052165985107422</v>
      </c>
      <c r="F4894" s="7">
        <v>6</v>
      </c>
    </row>
    <row r="4895" spans="1:6">
      <c r="A4895" s="5">
        <v>40.740882873535163</v>
      </c>
      <c r="B4895" s="6">
        <v>9.2036266326904297</v>
      </c>
      <c r="C4895" s="7">
        <v>10</v>
      </c>
      <c r="D4895" s="5">
        <v>40.739234924316413</v>
      </c>
      <c r="E4895" s="6">
        <v>7.517786979675293</v>
      </c>
      <c r="F4895" s="7">
        <v>6</v>
      </c>
    </row>
    <row r="4896" spans="1:6">
      <c r="A4896" s="5">
        <v>40.749214172363281</v>
      </c>
      <c r="B4896" s="6">
        <v>9.2036266326904297</v>
      </c>
      <c r="C4896" s="7">
        <v>10</v>
      </c>
      <c r="D4896" s="5">
        <v>40.747566223144531</v>
      </c>
      <c r="E4896" s="6">
        <v>7.517786979675293</v>
      </c>
      <c r="F4896" s="7">
        <v>6</v>
      </c>
    </row>
    <row r="4897" spans="1:6">
      <c r="A4897" s="5">
        <v>40.757545471191413</v>
      </c>
      <c r="B4897" s="6">
        <v>9.2036266326904297</v>
      </c>
      <c r="C4897" s="7">
        <v>10</v>
      </c>
      <c r="D4897" s="5">
        <v>40.755905151367188</v>
      </c>
      <c r="E4897" s="6">
        <v>7.517786979675293</v>
      </c>
      <c r="F4897" s="7">
        <v>6</v>
      </c>
    </row>
    <row r="4898" spans="1:6">
      <c r="A4898" s="5">
        <v>40.765876770019531</v>
      </c>
      <c r="B4898" s="6">
        <v>9.2036266326904297</v>
      </c>
      <c r="C4898" s="7">
        <v>10</v>
      </c>
      <c r="D4898" s="5">
        <v>40.764236450195313</v>
      </c>
      <c r="E4898" s="6">
        <v>7.517786979675293</v>
      </c>
      <c r="F4898" s="7">
        <v>6</v>
      </c>
    </row>
    <row r="4899" spans="1:6">
      <c r="A4899" s="5">
        <v>40.774208068847663</v>
      </c>
      <c r="B4899" s="6">
        <v>9.2036266326904297</v>
      </c>
      <c r="C4899" s="7">
        <v>10</v>
      </c>
      <c r="D4899" s="5">
        <v>40.772575378417969</v>
      </c>
      <c r="E4899" s="6">
        <v>7.4942364692687988</v>
      </c>
      <c r="F4899" s="7">
        <v>6</v>
      </c>
    </row>
    <row r="4900" spans="1:6">
      <c r="A4900" s="5">
        <v>40.782539367675781</v>
      </c>
      <c r="B4900" s="6">
        <v>9.2099504470825195</v>
      </c>
      <c r="C4900" s="7">
        <v>10</v>
      </c>
      <c r="D4900" s="5">
        <v>40.780906677246087</v>
      </c>
      <c r="E4900" s="6">
        <v>7.4942364692687988</v>
      </c>
      <c r="F4900" s="7">
        <v>6</v>
      </c>
    </row>
    <row r="4901" spans="1:6">
      <c r="A4901" s="5">
        <v>40.790870666503913</v>
      </c>
      <c r="B4901" s="6">
        <v>9.2099504470825195</v>
      </c>
      <c r="C4901" s="7">
        <v>10</v>
      </c>
      <c r="D4901" s="5">
        <v>40.789237976074219</v>
      </c>
      <c r="E4901" s="6">
        <v>7.4942364692687988</v>
      </c>
      <c r="F4901" s="7">
        <v>6</v>
      </c>
    </row>
    <row r="4902" spans="1:6">
      <c r="A4902" s="5">
        <v>40.799201965332031</v>
      </c>
      <c r="B4902" s="6">
        <v>9.219182014465332</v>
      </c>
      <c r="C4902" s="7">
        <v>10</v>
      </c>
      <c r="D4902" s="5">
        <v>40.797576904296882</v>
      </c>
      <c r="E4902" s="6">
        <v>7.4942364692687988</v>
      </c>
      <c r="F4902" s="7">
        <v>6</v>
      </c>
    </row>
    <row r="4903" spans="1:6">
      <c r="A4903" s="5">
        <v>40.807533264160163</v>
      </c>
      <c r="B4903" s="6">
        <v>9.219182014465332</v>
      </c>
      <c r="C4903" s="7">
        <v>10</v>
      </c>
      <c r="D4903" s="5">
        <v>40.805908203125</v>
      </c>
      <c r="E4903" s="6">
        <v>7.5049848556518546</v>
      </c>
      <c r="F4903" s="7">
        <v>6</v>
      </c>
    </row>
    <row r="4904" spans="1:6">
      <c r="A4904" s="5">
        <v>40.815864562988281</v>
      </c>
      <c r="B4904" s="6">
        <v>9.219182014465332</v>
      </c>
      <c r="C4904" s="7">
        <v>10</v>
      </c>
      <c r="D4904" s="5">
        <v>40.814247131347663</v>
      </c>
      <c r="E4904" s="6">
        <v>7.5049848556518546</v>
      </c>
      <c r="F4904" s="7">
        <v>6</v>
      </c>
    </row>
    <row r="4905" spans="1:6">
      <c r="A4905" s="5">
        <v>40.824195861816413</v>
      </c>
      <c r="B4905" s="6">
        <v>9.219182014465332</v>
      </c>
      <c r="C4905" s="7">
        <v>10</v>
      </c>
      <c r="D4905" s="5">
        <v>40.822578430175781</v>
      </c>
      <c r="E4905" s="6">
        <v>7.5241789817810059</v>
      </c>
      <c r="F4905" s="7">
        <v>6</v>
      </c>
    </row>
    <row r="4906" spans="1:6">
      <c r="A4906" s="5">
        <v>40.832527160644531</v>
      </c>
      <c r="B4906" s="6">
        <v>9.2284746170043945</v>
      </c>
      <c r="C4906" s="7">
        <v>10</v>
      </c>
      <c r="D4906" s="5">
        <v>40.830917358398438</v>
      </c>
      <c r="E4906" s="6">
        <v>7.5241789817810059</v>
      </c>
      <c r="F4906" s="7">
        <v>6</v>
      </c>
    </row>
    <row r="4907" spans="1:6">
      <c r="A4907" s="5">
        <v>40.840858459472663</v>
      </c>
      <c r="B4907" s="6">
        <v>9.2284746170043945</v>
      </c>
      <c r="C4907" s="7">
        <v>10</v>
      </c>
      <c r="D4907" s="5">
        <v>40.839248657226563</v>
      </c>
      <c r="E4907" s="6">
        <v>7.4869890213012704</v>
      </c>
      <c r="F4907" s="7">
        <v>6</v>
      </c>
    </row>
    <row r="4908" spans="1:6">
      <c r="A4908" s="5">
        <v>40.849189758300781</v>
      </c>
      <c r="B4908" s="6">
        <v>9.2284746170043945</v>
      </c>
      <c r="C4908" s="7">
        <v>10</v>
      </c>
      <c r="D4908" s="5">
        <v>40.847587585449219</v>
      </c>
      <c r="E4908" s="6">
        <v>7.4869890213012704</v>
      </c>
      <c r="F4908" s="7">
        <v>6</v>
      </c>
    </row>
    <row r="4909" spans="1:6">
      <c r="A4909" s="5">
        <v>40.857521057128913</v>
      </c>
      <c r="B4909" s="6">
        <v>9.2284746170043945</v>
      </c>
      <c r="C4909" s="7">
        <v>10</v>
      </c>
      <c r="D4909" s="5">
        <v>40.855918884277337</v>
      </c>
      <c r="E4909" s="6">
        <v>7.4869890213012704</v>
      </c>
      <c r="F4909" s="7">
        <v>6</v>
      </c>
    </row>
    <row r="4910" spans="1:6">
      <c r="A4910" s="5">
        <v>40.865867614746087</v>
      </c>
      <c r="B4910" s="6">
        <v>9.2284746170043945</v>
      </c>
      <c r="C4910" s="7">
        <v>10</v>
      </c>
      <c r="D4910" s="5">
        <v>40.8642578125</v>
      </c>
      <c r="E4910" s="6">
        <v>7.4869890213012704</v>
      </c>
      <c r="F4910" s="7">
        <v>6</v>
      </c>
    </row>
    <row r="4911" spans="1:6">
      <c r="A4911" s="5">
        <v>40.874198913574219</v>
      </c>
      <c r="B4911" s="6">
        <v>9.2284746170043945</v>
      </c>
      <c r="C4911" s="7">
        <v>10</v>
      </c>
      <c r="D4911" s="5">
        <v>40.872589111328118</v>
      </c>
      <c r="E4911" s="6">
        <v>7.4608292579650879</v>
      </c>
      <c r="F4911" s="7">
        <v>6</v>
      </c>
    </row>
    <row r="4912" spans="1:6">
      <c r="A4912" s="5">
        <v>40.882530212402337</v>
      </c>
      <c r="B4912" s="6">
        <v>9.2284746170043945</v>
      </c>
      <c r="C4912" s="7">
        <v>10</v>
      </c>
      <c r="D4912" s="5">
        <v>40.880928039550781</v>
      </c>
      <c r="E4912" s="6">
        <v>7.4608292579650879</v>
      </c>
      <c r="F4912" s="7">
        <v>6</v>
      </c>
    </row>
    <row r="4913" spans="1:6">
      <c r="A4913" s="5">
        <v>40.890861511230469</v>
      </c>
      <c r="B4913" s="6">
        <v>9.2284746170043945</v>
      </c>
      <c r="C4913" s="7">
        <v>10</v>
      </c>
      <c r="D4913" s="5">
        <v>40.889259338378913</v>
      </c>
      <c r="E4913" s="6">
        <v>7.4608292579650879</v>
      </c>
      <c r="F4913" s="7">
        <v>6</v>
      </c>
    </row>
    <row r="4914" spans="1:6">
      <c r="A4914" s="5">
        <v>40.899192810058587</v>
      </c>
      <c r="B4914" s="6">
        <v>9.2284746170043945</v>
      </c>
      <c r="C4914" s="7">
        <v>10</v>
      </c>
      <c r="D4914" s="5">
        <v>40.897598266601563</v>
      </c>
      <c r="E4914" s="6">
        <v>7.4608292579650879</v>
      </c>
      <c r="F4914" s="7">
        <v>6</v>
      </c>
    </row>
    <row r="4915" spans="1:6">
      <c r="A4915" s="5">
        <v>40.907524108886719</v>
      </c>
      <c r="B4915" s="6">
        <v>9.2284746170043945</v>
      </c>
      <c r="C4915" s="7">
        <v>10</v>
      </c>
      <c r="D4915" s="5">
        <v>40.905929565429688</v>
      </c>
      <c r="E4915" s="6">
        <v>7.4608292579650879</v>
      </c>
      <c r="F4915" s="7">
        <v>6</v>
      </c>
    </row>
    <row r="4916" spans="1:6">
      <c r="A4916" s="5">
        <v>40.915855407714837</v>
      </c>
      <c r="B4916" s="6">
        <v>9.2284746170043945</v>
      </c>
      <c r="C4916" s="7">
        <v>10</v>
      </c>
      <c r="D4916" s="5">
        <v>40.914268493652337</v>
      </c>
      <c r="E4916" s="6">
        <v>7.4608292579650879</v>
      </c>
      <c r="F4916" s="7">
        <v>6</v>
      </c>
    </row>
    <row r="4917" spans="1:6">
      <c r="A4917" s="5">
        <v>40.924186706542969</v>
      </c>
      <c r="B4917" s="6">
        <v>9.2284746170043945</v>
      </c>
      <c r="C4917" s="7">
        <v>10</v>
      </c>
      <c r="D4917" s="5">
        <v>40.922599792480469</v>
      </c>
      <c r="E4917" s="6">
        <v>7.4883570671081543</v>
      </c>
      <c r="F4917" s="7">
        <v>6</v>
      </c>
    </row>
    <row r="4918" spans="1:6">
      <c r="A4918" s="5">
        <v>40.932518005371087</v>
      </c>
      <c r="B4918" s="6">
        <v>9.2284746170043945</v>
      </c>
      <c r="C4918" s="7">
        <v>10</v>
      </c>
      <c r="D4918" s="5">
        <v>40.930938720703118</v>
      </c>
      <c r="E4918" s="6">
        <v>7.4883570671081543</v>
      </c>
      <c r="F4918" s="7">
        <v>6</v>
      </c>
    </row>
    <row r="4919" spans="1:6">
      <c r="A4919" s="5">
        <v>40.940849304199219</v>
      </c>
      <c r="B4919" s="6">
        <v>9.2284746170043945</v>
      </c>
      <c r="C4919" s="7">
        <v>10</v>
      </c>
      <c r="D4919" s="5">
        <v>40.93927001953125</v>
      </c>
      <c r="E4919" s="6">
        <v>7.4883570671081543</v>
      </c>
      <c r="F4919" s="7">
        <v>6</v>
      </c>
    </row>
    <row r="4920" spans="1:6">
      <c r="A4920" s="5">
        <v>40.949180603027337</v>
      </c>
      <c r="B4920" s="6">
        <v>9.2284746170043945</v>
      </c>
      <c r="C4920" s="7">
        <v>10</v>
      </c>
      <c r="D4920" s="5">
        <v>40.947608947753913</v>
      </c>
      <c r="E4920" s="6">
        <v>7.4883570671081543</v>
      </c>
      <c r="F4920" s="7">
        <v>6</v>
      </c>
    </row>
    <row r="4921" spans="1:6">
      <c r="A4921" s="5">
        <v>40.957511901855469</v>
      </c>
      <c r="B4921" s="6">
        <v>9.2284746170043945</v>
      </c>
      <c r="C4921" s="7">
        <v>10</v>
      </c>
      <c r="D4921" s="5">
        <v>40.955940246582031</v>
      </c>
      <c r="E4921" s="6">
        <v>7.4270110130310059</v>
      </c>
      <c r="F4921" s="7">
        <v>6</v>
      </c>
    </row>
    <row r="4922" spans="1:6">
      <c r="A4922" s="5">
        <v>40.965843200683587</v>
      </c>
      <c r="B4922" s="6">
        <v>9.2284746170043945</v>
      </c>
      <c r="C4922" s="7">
        <v>10</v>
      </c>
      <c r="D4922" s="5">
        <v>40.964279174804688</v>
      </c>
      <c r="E4922" s="6">
        <v>7.4270110130310059</v>
      </c>
      <c r="F4922" s="7">
        <v>6</v>
      </c>
    </row>
    <row r="4923" spans="1:6">
      <c r="A4923" s="5">
        <v>40.974174499511719</v>
      </c>
      <c r="B4923" s="6">
        <v>9.2284746170043945</v>
      </c>
      <c r="C4923" s="7">
        <v>10</v>
      </c>
      <c r="D4923" s="5">
        <v>40.972610473632813</v>
      </c>
      <c r="E4923" s="6">
        <v>7.4596071243286133</v>
      </c>
      <c r="F4923" s="7">
        <v>6</v>
      </c>
    </row>
    <row r="4924" spans="1:6">
      <c r="A4924" s="5">
        <v>40.982505798339837</v>
      </c>
      <c r="B4924" s="6">
        <v>9.2284746170043945</v>
      </c>
      <c r="C4924" s="7">
        <v>10</v>
      </c>
      <c r="D4924" s="5">
        <v>40.980949401855469</v>
      </c>
      <c r="E4924" s="6">
        <v>7.4596071243286133</v>
      </c>
      <c r="F4924" s="7">
        <v>6</v>
      </c>
    </row>
    <row r="4925" spans="1:6">
      <c r="A4925" s="5">
        <v>40.990837097167969</v>
      </c>
      <c r="B4925" s="6">
        <v>9.2284746170043945</v>
      </c>
      <c r="C4925" s="7">
        <v>10</v>
      </c>
      <c r="D4925" s="5">
        <v>40.989288330078118</v>
      </c>
      <c r="E4925" s="6">
        <v>7.4596071243286133</v>
      </c>
      <c r="F4925" s="7">
        <v>6</v>
      </c>
    </row>
    <row r="4926" spans="1:6">
      <c r="A4926" s="5">
        <v>40.999168395996087</v>
      </c>
      <c r="B4926" s="6">
        <v>9.2380208969116211</v>
      </c>
      <c r="C4926" s="7">
        <v>10</v>
      </c>
      <c r="D4926" s="5">
        <v>40.99761962890625</v>
      </c>
      <c r="E4926" s="6">
        <v>7.4596071243286133</v>
      </c>
      <c r="F4926" s="7">
        <v>6</v>
      </c>
    </row>
    <row r="4927" spans="1:6">
      <c r="A4927" s="5">
        <v>41.007499694824219</v>
      </c>
      <c r="B4927" s="6">
        <v>9.2380208969116211</v>
      </c>
      <c r="C4927" s="7">
        <v>10</v>
      </c>
      <c r="D4927" s="5">
        <v>41.005958557128913</v>
      </c>
      <c r="E4927" s="6">
        <v>7.4596071243286133</v>
      </c>
      <c r="F4927" s="7">
        <v>6</v>
      </c>
    </row>
    <row r="4928" spans="1:6">
      <c r="A4928" s="5">
        <v>41.015830993652337</v>
      </c>
      <c r="B4928" s="6">
        <v>9.2380208969116211</v>
      </c>
      <c r="C4928" s="7">
        <v>10</v>
      </c>
      <c r="D4928" s="5">
        <v>41.014289855957031</v>
      </c>
      <c r="E4928" s="6">
        <v>7.4596071243286133</v>
      </c>
      <c r="F4928" s="7">
        <v>6</v>
      </c>
    </row>
    <row r="4929" spans="1:6">
      <c r="A4929" s="5">
        <v>41.024162292480469</v>
      </c>
      <c r="B4929" s="6">
        <v>9.2380208969116211</v>
      </c>
      <c r="C4929" s="7">
        <v>10</v>
      </c>
      <c r="D4929" s="5">
        <v>41.022628784179688</v>
      </c>
      <c r="E4929" s="6">
        <v>7.4003229141235352</v>
      </c>
      <c r="F4929" s="7">
        <v>6</v>
      </c>
    </row>
    <row r="4930" spans="1:6">
      <c r="A4930" s="5">
        <v>41.032493591308587</v>
      </c>
      <c r="B4930" s="6">
        <v>9.2380208969116211</v>
      </c>
      <c r="C4930" s="7">
        <v>10</v>
      </c>
      <c r="D4930" s="5">
        <v>41.030960083007813</v>
      </c>
      <c r="E4930" s="6">
        <v>7.4003229141235352</v>
      </c>
      <c r="F4930" s="7">
        <v>6</v>
      </c>
    </row>
    <row r="4931" spans="1:6">
      <c r="A4931" s="5">
        <v>41.040824890136719</v>
      </c>
      <c r="B4931" s="6">
        <v>9.2380208969116211</v>
      </c>
      <c r="C4931" s="7">
        <v>10</v>
      </c>
      <c r="D4931" s="5">
        <v>41.039299011230469</v>
      </c>
      <c r="E4931" s="6">
        <v>7.4003229141235352</v>
      </c>
      <c r="F4931" s="7">
        <v>6</v>
      </c>
    </row>
    <row r="4932" spans="1:6">
      <c r="A4932" s="5">
        <v>41.049156188964837</v>
      </c>
      <c r="B4932" s="6">
        <v>9.2495040893554688</v>
      </c>
      <c r="C4932" s="7">
        <v>10</v>
      </c>
      <c r="D4932" s="5">
        <v>41.047637939453118</v>
      </c>
      <c r="E4932" s="6">
        <v>7.4003229141235352</v>
      </c>
      <c r="F4932" s="7">
        <v>6</v>
      </c>
    </row>
    <row r="4933" spans="1:6">
      <c r="A4933" s="5">
        <v>41.057487487792969</v>
      </c>
      <c r="B4933" s="6">
        <v>9.2495040893554688</v>
      </c>
      <c r="C4933" s="7">
        <v>10</v>
      </c>
      <c r="D4933" s="5">
        <v>41.05596923828125</v>
      </c>
      <c r="E4933" s="6">
        <v>7.4078192710876456</v>
      </c>
      <c r="F4933" s="7">
        <v>6</v>
      </c>
    </row>
    <row r="4934" spans="1:6">
      <c r="A4934" s="5">
        <v>41.065818786621087</v>
      </c>
      <c r="B4934" s="6">
        <v>9.2589616775512695</v>
      </c>
      <c r="C4934" s="7">
        <v>10</v>
      </c>
      <c r="D4934" s="5">
        <v>41.064308166503913</v>
      </c>
      <c r="E4934" s="6">
        <v>7.4078192710876456</v>
      </c>
      <c r="F4934" s="7">
        <v>6</v>
      </c>
    </row>
    <row r="4935" spans="1:6">
      <c r="A4935" s="5">
        <v>41.074150085449219</v>
      </c>
      <c r="B4935" s="6">
        <v>9.2589616775512695</v>
      </c>
      <c r="C4935" s="7">
        <v>10</v>
      </c>
      <c r="D4935" s="5">
        <v>41.072639465332031</v>
      </c>
      <c r="E4935" s="6">
        <v>7.4078192710876456</v>
      </c>
      <c r="F4935" s="7">
        <v>6</v>
      </c>
    </row>
    <row r="4936" spans="1:6">
      <c r="A4936" s="5">
        <v>41.082481384277337</v>
      </c>
      <c r="B4936" s="6">
        <v>9.2589616775512695</v>
      </c>
      <c r="C4936" s="7">
        <v>10</v>
      </c>
      <c r="D4936" s="5">
        <v>41.080978393554688</v>
      </c>
      <c r="E4936" s="6">
        <v>7.4078192710876456</v>
      </c>
      <c r="F4936" s="7">
        <v>6</v>
      </c>
    </row>
    <row r="4937" spans="1:6">
      <c r="A4937" s="5">
        <v>41.090812683105469</v>
      </c>
      <c r="B4937" s="6">
        <v>9.2589616775512695</v>
      </c>
      <c r="C4937" s="7">
        <v>10</v>
      </c>
      <c r="D4937" s="5">
        <v>41.089317321777337</v>
      </c>
      <c r="E4937" s="6">
        <v>7.4280543327331543</v>
      </c>
      <c r="F4937" s="7">
        <v>6</v>
      </c>
    </row>
    <row r="4938" spans="1:6">
      <c r="A4938" s="5">
        <v>41.099143981933587</v>
      </c>
      <c r="B4938" s="6">
        <v>9.2287521362304688</v>
      </c>
      <c r="C4938" s="7">
        <v>10</v>
      </c>
      <c r="D4938" s="5">
        <v>41.097648620605469</v>
      </c>
      <c r="E4938" s="6">
        <v>7.4280543327331543</v>
      </c>
      <c r="F4938" s="7">
        <v>6</v>
      </c>
    </row>
    <row r="4939" spans="1:6">
      <c r="A4939" s="5">
        <v>41.107490539550781</v>
      </c>
      <c r="B4939" s="6">
        <v>9.2287521362304688</v>
      </c>
      <c r="C4939" s="7">
        <v>10</v>
      </c>
      <c r="D4939" s="5">
        <v>41.105987548828118</v>
      </c>
      <c r="E4939" s="6">
        <v>7.4280543327331543</v>
      </c>
      <c r="F4939" s="7">
        <v>6</v>
      </c>
    </row>
    <row r="4940" spans="1:6">
      <c r="A4940" s="5">
        <v>41.115821838378913</v>
      </c>
      <c r="B4940" s="6">
        <v>9.2287521362304688</v>
      </c>
      <c r="C4940" s="7">
        <v>10</v>
      </c>
      <c r="D4940" s="5">
        <v>41.11431884765625</v>
      </c>
      <c r="E4940" s="6">
        <v>7.4280543327331543</v>
      </c>
      <c r="F4940" s="7">
        <v>6</v>
      </c>
    </row>
    <row r="4941" spans="1:6">
      <c r="A4941" s="5">
        <v>41.124153137207031</v>
      </c>
      <c r="B4941" s="6">
        <v>9.2287521362304688</v>
      </c>
      <c r="C4941" s="7">
        <v>10</v>
      </c>
      <c r="D4941" s="5">
        <v>41.122657775878913</v>
      </c>
      <c r="E4941" s="6">
        <v>7.4280543327331543</v>
      </c>
      <c r="F4941" s="7">
        <v>6</v>
      </c>
    </row>
    <row r="4942" spans="1:6">
      <c r="A4942" s="5">
        <v>41.132484436035163</v>
      </c>
      <c r="B4942" s="6">
        <v>9.2287521362304688</v>
      </c>
      <c r="C4942" s="7">
        <v>10</v>
      </c>
      <c r="D4942" s="5">
        <v>41.130996704101563</v>
      </c>
      <c r="E4942" s="6">
        <v>7.4280543327331543</v>
      </c>
      <c r="F4942" s="7">
        <v>6</v>
      </c>
    </row>
    <row r="4943" spans="1:6">
      <c r="A4943" s="5">
        <v>41.140815734863281</v>
      </c>
      <c r="B4943" s="6">
        <v>9.2287521362304688</v>
      </c>
      <c r="C4943" s="7">
        <v>10</v>
      </c>
      <c r="D4943" s="5">
        <v>41.139328002929688</v>
      </c>
      <c r="E4943" s="6">
        <v>7.4280543327331543</v>
      </c>
      <c r="F4943" s="7">
        <v>6</v>
      </c>
    </row>
    <row r="4944" spans="1:6">
      <c r="A4944" s="5">
        <v>41.149147033691413</v>
      </c>
      <c r="B4944" s="6">
        <v>9.2287521362304688</v>
      </c>
      <c r="C4944" s="7">
        <v>10</v>
      </c>
      <c r="D4944" s="5">
        <v>41.147666931152337</v>
      </c>
      <c r="E4944" s="6">
        <v>7.4280543327331543</v>
      </c>
      <c r="F4944" s="7">
        <v>6</v>
      </c>
    </row>
    <row r="4945" spans="1:6">
      <c r="A4945" s="5">
        <v>41.157478332519531</v>
      </c>
      <c r="B4945" s="6">
        <v>9.2287521362304688</v>
      </c>
      <c r="C4945" s="7">
        <v>10</v>
      </c>
      <c r="D4945" s="5">
        <v>41.155998229980469</v>
      </c>
      <c r="E4945" s="6">
        <v>7.4381213188171387</v>
      </c>
      <c r="F4945" s="7">
        <v>6</v>
      </c>
    </row>
    <row r="4946" spans="1:6">
      <c r="A4946" s="5">
        <v>41.165809631347663</v>
      </c>
      <c r="B4946" s="6">
        <v>9.2351703643798828</v>
      </c>
      <c r="C4946" s="7">
        <v>10</v>
      </c>
      <c r="D4946" s="5">
        <v>41.164337158203118</v>
      </c>
      <c r="E4946" s="6">
        <v>7.4381213188171387</v>
      </c>
      <c r="F4946" s="7">
        <v>6</v>
      </c>
    </row>
    <row r="4947" spans="1:6">
      <c r="A4947" s="5">
        <v>41.174140930175781</v>
      </c>
      <c r="B4947" s="6">
        <v>9.2351703643798828</v>
      </c>
      <c r="C4947" s="7">
        <v>10</v>
      </c>
      <c r="D4947" s="5">
        <v>41.172676086425781</v>
      </c>
      <c r="E4947" s="6">
        <v>7.4381213188171387</v>
      </c>
      <c r="F4947" s="7">
        <v>6</v>
      </c>
    </row>
    <row r="4948" spans="1:6">
      <c r="A4948" s="5">
        <v>41.182472229003913</v>
      </c>
      <c r="B4948" s="6">
        <v>9.2351703643798828</v>
      </c>
      <c r="C4948" s="7">
        <v>10</v>
      </c>
      <c r="D4948" s="5">
        <v>41.181007385253913</v>
      </c>
      <c r="E4948" s="6">
        <v>7.4381213188171387</v>
      </c>
      <c r="F4948" s="7">
        <v>6</v>
      </c>
    </row>
    <row r="4949" spans="1:6">
      <c r="A4949" s="5">
        <v>41.190803527832031</v>
      </c>
      <c r="B4949" s="6">
        <v>9.2351703643798828</v>
      </c>
      <c r="C4949" s="7">
        <v>10</v>
      </c>
      <c r="D4949" s="5">
        <v>41.189346313476563</v>
      </c>
      <c r="E4949" s="6">
        <v>7.4473357200622559</v>
      </c>
      <c r="F4949" s="7">
        <v>6</v>
      </c>
    </row>
    <row r="4950" spans="1:6">
      <c r="A4950" s="5">
        <v>41.199134826660163</v>
      </c>
      <c r="B4950" s="6">
        <v>9.2351703643798828</v>
      </c>
      <c r="C4950" s="7">
        <v>10</v>
      </c>
      <c r="D4950" s="5">
        <v>41.197677612304688</v>
      </c>
      <c r="E4950" s="6">
        <v>7.4473357200622559</v>
      </c>
      <c r="F4950" s="7">
        <v>6</v>
      </c>
    </row>
    <row r="4951" spans="1:6">
      <c r="A4951" s="5">
        <v>41.207466125488281</v>
      </c>
      <c r="B4951" s="6">
        <v>9.2351703643798828</v>
      </c>
      <c r="C4951" s="7">
        <v>10</v>
      </c>
      <c r="D4951" s="5">
        <v>41.206016540527337</v>
      </c>
      <c r="E4951" s="6">
        <v>7.4473357200622559</v>
      </c>
      <c r="F4951" s="7">
        <v>6</v>
      </c>
    </row>
    <row r="4952" spans="1:6">
      <c r="A4952" s="5">
        <v>41.215797424316413</v>
      </c>
      <c r="B4952" s="6">
        <v>9.2444448471069336</v>
      </c>
      <c r="C4952" s="7">
        <v>10</v>
      </c>
      <c r="D4952" s="5">
        <v>41.21435546875</v>
      </c>
      <c r="E4952" s="6">
        <v>7.4473357200622559</v>
      </c>
      <c r="F4952" s="7">
        <v>6</v>
      </c>
    </row>
    <row r="4953" spans="1:6">
      <c r="A4953" s="5">
        <v>41.224128723144531</v>
      </c>
      <c r="B4953" s="6">
        <v>9.2444448471069336</v>
      </c>
      <c r="C4953" s="7">
        <v>10</v>
      </c>
      <c r="D4953" s="5">
        <v>41.222686767578118</v>
      </c>
      <c r="E4953" s="6">
        <v>7.4473357200622559</v>
      </c>
      <c r="F4953" s="7">
        <v>6</v>
      </c>
    </row>
    <row r="4954" spans="1:6">
      <c r="A4954" s="5">
        <v>41.232460021972663</v>
      </c>
      <c r="B4954" s="6">
        <v>9.2327108383178711</v>
      </c>
      <c r="C4954" s="7">
        <v>10</v>
      </c>
      <c r="D4954" s="5">
        <v>41.231025695800781</v>
      </c>
      <c r="E4954" s="6">
        <v>7.4473357200622559</v>
      </c>
      <c r="F4954" s="7">
        <v>6</v>
      </c>
    </row>
    <row r="4955" spans="1:6">
      <c r="A4955" s="5">
        <v>41.240791320800781</v>
      </c>
      <c r="B4955" s="6">
        <v>9.2327108383178711</v>
      </c>
      <c r="C4955" s="7">
        <v>10</v>
      </c>
      <c r="D4955" s="5">
        <v>41.239356994628913</v>
      </c>
      <c r="E4955" s="6">
        <v>7.460141658782959</v>
      </c>
      <c r="F4955" s="7">
        <v>6</v>
      </c>
    </row>
    <row r="4956" spans="1:6">
      <c r="A4956" s="5">
        <v>41.249122619628913</v>
      </c>
      <c r="B4956" s="6">
        <v>9.2327108383178711</v>
      </c>
      <c r="C4956" s="7">
        <v>10</v>
      </c>
      <c r="D4956" s="5">
        <v>41.247695922851563</v>
      </c>
      <c r="E4956" s="6">
        <v>7.460141658782959</v>
      </c>
      <c r="F4956" s="7">
        <v>6</v>
      </c>
    </row>
    <row r="4957" spans="1:6">
      <c r="A4957" s="5">
        <v>41.257453918457031</v>
      </c>
      <c r="B4957" s="6">
        <v>9.2327108383178711</v>
      </c>
      <c r="C4957" s="7">
        <v>10</v>
      </c>
      <c r="D4957" s="5">
        <v>41.256027221679688</v>
      </c>
      <c r="E4957" s="6">
        <v>7.460141658782959</v>
      </c>
      <c r="F4957" s="7">
        <v>6</v>
      </c>
    </row>
    <row r="4958" spans="1:6">
      <c r="A4958" s="5">
        <v>41.265785217285163</v>
      </c>
      <c r="B4958" s="6">
        <v>9.2407655715942383</v>
      </c>
      <c r="C4958" s="7">
        <v>10</v>
      </c>
      <c r="D4958" s="5">
        <v>41.264366149902337</v>
      </c>
      <c r="E4958" s="6">
        <v>7.460141658782959</v>
      </c>
      <c r="F4958" s="7">
        <v>6</v>
      </c>
    </row>
    <row r="4959" spans="1:6">
      <c r="A4959" s="5">
        <v>41.274116516113281</v>
      </c>
      <c r="B4959" s="6">
        <v>9.2407655715942383</v>
      </c>
      <c r="C4959" s="7">
        <v>10</v>
      </c>
      <c r="D4959" s="5">
        <v>41.272705078125</v>
      </c>
      <c r="E4959" s="6">
        <v>7.4684791564941406</v>
      </c>
      <c r="F4959" s="7">
        <v>6</v>
      </c>
    </row>
    <row r="4960" spans="1:6">
      <c r="A4960" s="5">
        <v>41.282447814941413</v>
      </c>
      <c r="B4960" s="6">
        <v>9.2407655715942383</v>
      </c>
      <c r="C4960" s="7">
        <v>10</v>
      </c>
      <c r="D4960" s="5">
        <v>41.281036376953118</v>
      </c>
      <c r="E4960" s="6">
        <v>7.4684791564941406</v>
      </c>
      <c r="F4960" s="7">
        <v>6</v>
      </c>
    </row>
    <row r="4961" spans="1:6">
      <c r="A4961" s="5">
        <v>41.290779113769531</v>
      </c>
      <c r="B4961" s="6">
        <v>9.2407655715942383</v>
      </c>
      <c r="C4961" s="7">
        <v>10</v>
      </c>
      <c r="D4961" s="5">
        <v>41.289375305175781</v>
      </c>
      <c r="E4961" s="6">
        <v>7.4766273498535156</v>
      </c>
      <c r="F4961" s="7">
        <v>6</v>
      </c>
    </row>
    <row r="4962" spans="1:6">
      <c r="A4962" s="5">
        <v>41.299110412597663</v>
      </c>
      <c r="B4962" s="6">
        <v>9.2407655715942383</v>
      </c>
      <c r="C4962" s="7">
        <v>10</v>
      </c>
      <c r="D4962" s="5">
        <v>41.297706604003913</v>
      </c>
      <c r="E4962" s="6">
        <v>7.4766273498535156</v>
      </c>
      <c r="F4962" s="7">
        <v>6</v>
      </c>
    </row>
    <row r="4963" spans="1:6">
      <c r="A4963" s="5">
        <v>41.307441711425781</v>
      </c>
      <c r="B4963" s="6">
        <v>9.2407655715942383</v>
      </c>
      <c r="C4963" s="7">
        <v>10</v>
      </c>
      <c r="D4963" s="5">
        <v>41.306045532226563</v>
      </c>
      <c r="E4963" s="6">
        <v>7.4766273498535156</v>
      </c>
      <c r="F4963" s="7">
        <v>6</v>
      </c>
    </row>
    <row r="4964" spans="1:6">
      <c r="A4964" s="5">
        <v>41.315773010253913</v>
      </c>
      <c r="B4964" s="6">
        <v>9.2407655715942383</v>
      </c>
      <c r="C4964" s="7">
        <v>10</v>
      </c>
      <c r="D4964" s="5">
        <v>41.314384460449219</v>
      </c>
      <c r="E4964" s="6">
        <v>7.4766273498535156</v>
      </c>
      <c r="F4964" s="7">
        <v>6</v>
      </c>
    </row>
    <row r="4965" spans="1:6">
      <c r="A4965" s="5">
        <v>41.324104309082031</v>
      </c>
      <c r="B4965" s="6">
        <v>9.2407655715942383</v>
      </c>
      <c r="C4965" s="7">
        <v>10</v>
      </c>
      <c r="D4965" s="5">
        <v>41.322715759277337</v>
      </c>
      <c r="E4965" s="6">
        <v>7.4766273498535156</v>
      </c>
      <c r="F4965" s="7">
        <v>6</v>
      </c>
    </row>
    <row r="4966" spans="1:6">
      <c r="A4966" s="5">
        <v>41.332435607910163</v>
      </c>
      <c r="B4966" s="6">
        <v>9.250544548034668</v>
      </c>
      <c r="C4966" s="7">
        <v>10</v>
      </c>
      <c r="D4966" s="5">
        <v>41.3310546875</v>
      </c>
      <c r="E4966" s="6">
        <v>7.4766273498535156</v>
      </c>
      <c r="F4966" s="7">
        <v>6</v>
      </c>
    </row>
    <row r="4967" spans="1:6">
      <c r="A4967" s="5">
        <v>41.340766906738281</v>
      </c>
      <c r="B4967" s="6">
        <v>9.250544548034668</v>
      </c>
      <c r="C4967" s="7">
        <v>10</v>
      </c>
      <c r="D4967" s="5">
        <v>41.339385986328118</v>
      </c>
      <c r="E4967" s="6">
        <v>7.3487639427185059</v>
      </c>
      <c r="F4967" s="7">
        <v>6</v>
      </c>
    </row>
    <row r="4968" spans="1:6">
      <c r="A4968" s="5">
        <v>41.349113464355469</v>
      </c>
      <c r="B4968" s="6">
        <v>9.250544548034668</v>
      </c>
      <c r="C4968" s="7">
        <v>10</v>
      </c>
      <c r="D4968" s="5">
        <v>41.347724914550781</v>
      </c>
      <c r="E4968" s="6">
        <v>7.3487639427185059</v>
      </c>
      <c r="F4968" s="7">
        <v>6</v>
      </c>
    </row>
    <row r="4969" spans="1:6">
      <c r="A4969" s="5">
        <v>41.357444763183587</v>
      </c>
      <c r="B4969" s="6">
        <v>9.250544548034668</v>
      </c>
      <c r="C4969" s="7">
        <v>10</v>
      </c>
      <c r="D4969" s="5">
        <v>41.356063842773438</v>
      </c>
      <c r="E4969" s="6">
        <v>7.3487639427185059</v>
      </c>
      <c r="F4969" s="7">
        <v>6</v>
      </c>
    </row>
    <row r="4970" spans="1:6">
      <c r="A4970" s="5">
        <v>41.365776062011719</v>
      </c>
      <c r="B4970" s="6">
        <v>9.260685920715332</v>
      </c>
      <c r="C4970" s="7">
        <v>10</v>
      </c>
      <c r="D4970" s="5">
        <v>41.364395141601563</v>
      </c>
      <c r="E4970" s="6">
        <v>7.3487639427185059</v>
      </c>
      <c r="F4970" s="7">
        <v>6</v>
      </c>
    </row>
    <row r="4971" spans="1:6">
      <c r="A4971" s="5">
        <v>41.374107360839837</v>
      </c>
      <c r="B4971" s="6">
        <v>9.260685920715332</v>
      </c>
      <c r="C4971" s="7">
        <v>10</v>
      </c>
      <c r="D4971" s="5">
        <v>41.372734069824219</v>
      </c>
      <c r="E4971" s="6">
        <v>7.3684377670288086</v>
      </c>
      <c r="F4971" s="7">
        <v>6</v>
      </c>
    </row>
    <row r="4972" spans="1:6">
      <c r="A4972" s="5">
        <v>41.382438659667969</v>
      </c>
      <c r="B4972" s="6">
        <v>9.260685920715332</v>
      </c>
      <c r="C4972" s="7">
        <v>10</v>
      </c>
      <c r="D4972" s="5">
        <v>41.381065368652337</v>
      </c>
      <c r="E4972" s="6">
        <v>7.3684377670288086</v>
      </c>
      <c r="F4972" s="7">
        <v>6</v>
      </c>
    </row>
    <row r="4973" spans="1:6">
      <c r="A4973" s="5">
        <v>41.390769958496087</v>
      </c>
      <c r="B4973" s="6">
        <v>9.260685920715332</v>
      </c>
      <c r="C4973" s="7">
        <v>10</v>
      </c>
      <c r="D4973" s="5">
        <v>41.389404296875</v>
      </c>
      <c r="E4973" s="6">
        <v>7.3684377670288086</v>
      </c>
      <c r="F4973" s="7">
        <v>6</v>
      </c>
    </row>
    <row r="4974" spans="1:6">
      <c r="A4974" s="5">
        <v>41.399101257324219</v>
      </c>
      <c r="B4974" s="6">
        <v>9.2719125747680664</v>
      </c>
      <c r="C4974" s="7">
        <v>10</v>
      </c>
      <c r="D4974" s="5">
        <v>41.397743225097663</v>
      </c>
      <c r="E4974" s="6">
        <v>7.3684377670288086</v>
      </c>
      <c r="F4974" s="7">
        <v>6</v>
      </c>
    </row>
    <row r="4975" spans="1:6">
      <c r="A4975" s="5">
        <v>41.407432556152337</v>
      </c>
      <c r="B4975" s="6">
        <v>9.2719125747680664</v>
      </c>
      <c r="C4975" s="7">
        <v>10</v>
      </c>
      <c r="D4975" s="5">
        <v>41.406074523925781</v>
      </c>
      <c r="E4975" s="6">
        <v>7.346379280090332</v>
      </c>
      <c r="F4975" s="7">
        <v>6</v>
      </c>
    </row>
    <row r="4976" spans="1:6">
      <c r="A4976" s="5">
        <v>41.415763854980469</v>
      </c>
      <c r="B4976" s="6">
        <v>9.2719125747680664</v>
      </c>
      <c r="C4976" s="7">
        <v>10</v>
      </c>
      <c r="D4976" s="5">
        <v>41.414413452148438</v>
      </c>
      <c r="E4976" s="6">
        <v>7.346379280090332</v>
      </c>
      <c r="F4976" s="7">
        <v>6</v>
      </c>
    </row>
    <row r="4977" spans="1:6">
      <c r="A4977" s="5">
        <v>41.424095153808587</v>
      </c>
      <c r="B4977" s="6">
        <v>9.2719125747680664</v>
      </c>
      <c r="C4977" s="7">
        <v>10</v>
      </c>
      <c r="D4977" s="5">
        <v>41.422744750976563</v>
      </c>
      <c r="E4977" s="6">
        <v>7.346379280090332</v>
      </c>
      <c r="F4977" s="7">
        <v>6</v>
      </c>
    </row>
    <row r="4978" spans="1:6">
      <c r="A4978" s="5">
        <v>41.432426452636719</v>
      </c>
      <c r="B4978" s="6">
        <v>9.2719125747680664</v>
      </c>
      <c r="C4978" s="7">
        <v>10</v>
      </c>
      <c r="D4978" s="5">
        <v>41.431083679199219</v>
      </c>
      <c r="E4978" s="6">
        <v>7.346379280090332</v>
      </c>
      <c r="F4978" s="7">
        <v>6</v>
      </c>
    </row>
    <row r="4979" spans="1:6">
      <c r="A4979" s="5">
        <v>41.440757751464837</v>
      </c>
      <c r="B4979" s="6">
        <v>9.2719125747680664</v>
      </c>
      <c r="C4979" s="7">
        <v>10</v>
      </c>
      <c r="D4979" s="5">
        <v>41.439422607421882</v>
      </c>
      <c r="E4979" s="6">
        <v>7.346379280090332</v>
      </c>
      <c r="F4979" s="7">
        <v>6</v>
      </c>
    </row>
    <row r="4980" spans="1:6">
      <c r="A4980" s="5">
        <v>41.449089050292969</v>
      </c>
      <c r="B4980" s="6">
        <v>9.2719125747680664</v>
      </c>
      <c r="C4980" s="7">
        <v>10</v>
      </c>
      <c r="D4980" s="5">
        <v>41.44775390625</v>
      </c>
      <c r="E4980" s="6">
        <v>7.346379280090332</v>
      </c>
      <c r="F4980" s="7">
        <v>6</v>
      </c>
    </row>
    <row r="4981" spans="1:6">
      <c r="A4981" s="5">
        <v>41.457420349121087</v>
      </c>
      <c r="B4981" s="6">
        <v>9.2719125747680664</v>
      </c>
      <c r="C4981" s="7">
        <v>10</v>
      </c>
      <c r="D4981" s="5">
        <v>41.456092834472663</v>
      </c>
      <c r="E4981" s="6">
        <v>7.346379280090332</v>
      </c>
      <c r="F4981" s="7">
        <v>6</v>
      </c>
    </row>
    <row r="4982" spans="1:6">
      <c r="A4982" s="5">
        <v>41.465751647949219</v>
      </c>
      <c r="B4982" s="6">
        <v>9.2816915512084961</v>
      </c>
      <c r="C4982" s="7">
        <v>10</v>
      </c>
      <c r="D4982" s="5">
        <v>41.464424133300781</v>
      </c>
      <c r="E4982" s="6">
        <v>7.346379280090332</v>
      </c>
      <c r="F4982" s="7">
        <v>6</v>
      </c>
    </row>
    <row r="4983" spans="1:6">
      <c r="A4983" s="5">
        <v>41.474082946777337</v>
      </c>
      <c r="B4983" s="6">
        <v>9.2816915512084961</v>
      </c>
      <c r="C4983" s="7">
        <v>10</v>
      </c>
      <c r="D4983" s="5">
        <v>41.472763061523438</v>
      </c>
      <c r="E4983" s="6">
        <v>7.346379280090332</v>
      </c>
      <c r="F4983" s="7">
        <v>6</v>
      </c>
    </row>
    <row r="4984" spans="1:6">
      <c r="A4984" s="5">
        <v>41.482414245605469</v>
      </c>
      <c r="B4984" s="6">
        <v>9.2816915512084961</v>
      </c>
      <c r="C4984" s="7">
        <v>10</v>
      </c>
      <c r="D4984" s="5">
        <v>41.481101989746087</v>
      </c>
      <c r="E4984" s="6">
        <v>7.346379280090332</v>
      </c>
      <c r="F4984" s="7">
        <v>6</v>
      </c>
    </row>
    <row r="4985" spans="1:6">
      <c r="A4985" s="5">
        <v>41.490745544433587</v>
      </c>
      <c r="B4985" s="6">
        <v>9.2816915512084961</v>
      </c>
      <c r="C4985" s="7">
        <v>10</v>
      </c>
      <c r="D4985" s="5">
        <v>41.489433288574219</v>
      </c>
      <c r="E4985" s="6">
        <v>7.346379280090332</v>
      </c>
      <c r="F4985" s="7">
        <v>6</v>
      </c>
    </row>
    <row r="4986" spans="1:6">
      <c r="A4986" s="5">
        <v>41.499076843261719</v>
      </c>
      <c r="B4986" s="6">
        <v>9.2896461486816406</v>
      </c>
      <c r="C4986" s="7">
        <v>10</v>
      </c>
      <c r="D4986" s="5">
        <v>41.497772216796882</v>
      </c>
      <c r="E4986" s="6">
        <v>7.346379280090332</v>
      </c>
      <c r="F4986" s="7">
        <v>6</v>
      </c>
    </row>
    <row r="4987" spans="1:6">
      <c r="A4987" s="5">
        <v>41.507408142089837</v>
      </c>
      <c r="B4987" s="6">
        <v>9.2896461486816406</v>
      </c>
      <c r="C4987" s="7">
        <v>10</v>
      </c>
      <c r="D4987" s="5">
        <v>41.506103515625</v>
      </c>
      <c r="E4987" s="6">
        <v>7.354987621307373</v>
      </c>
      <c r="F4987" s="7">
        <v>6</v>
      </c>
    </row>
    <row r="4988" spans="1:6">
      <c r="A4988" s="5">
        <v>41.515739440917969</v>
      </c>
      <c r="B4988" s="6">
        <v>9.299321174621582</v>
      </c>
      <c r="C4988" s="7">
        <v>10</v>
      </c>
      <c r="D4988" s="5">
        <v>41.514442443847663</v>
      </c>
      <c r="E4988" s="6">
        <v>7.354987621307373</v>
      </c>
      <c r="F4988" s="7">
        <v>6</v>
      </c>
    </row>
    <row r="4989" spans="1:6">
      <c r="A4989" s="5">
        <v>41.524070739746087</v>
      </c>
      <c r="B4989" s="6">
        <v>9.299321174621582</v>
      </c>
      <c r="C4989" s="7">
        <v>10</v>
      </c>
      <c r="D4989" s="5">
        <v>41.522781372070313</v>
      </c>
      <c r="E4989" s="6">
        <v>7.334618091583252</v>
      </c>
      <c r="F4989" s="7">
        <v>6</v>
      </c>
    </row>
    <row r="4990" spans="1:6">
      <c r="A4990" s="5">
        <v>41.532402038574219</v>
      </c>
      <c r="B4990" s="6">
        <v>9.299321174621582</v>
      </c>
      <c r="C4990" s="7">
        <v>10</v>
      </c>
      <c r="D4990" s="5">
        <v>41.531112670898438</v>
      </c>
      <c r="E4990" s="6">
        <v>7.334618091583252</v>
      </c>
      <c r="F4990" s="7">
        <v>6</v>
      </c>
    </row>
    <row r="4991" spans="1:6">
      <c r="A4991" s="5">
        <v>41.540733337402337</v>
      </c>
      <c r="B4991" s="6">
        <v>9.299321174621582</v>
      </c>
      <c r="C4991" s="7">
        <v>10</v>
      </c>
      <c r="D4991" s="5">
        <v>41.539451599121087</v>
      </c>
      <c r="E4991" s="6">
        <v>7.334618091583252</v>
      </c>
      <c r="F4991" s="7">
        <v>6</v>
      </c>
    </row>
    <row r="4992" spans="1:6">
      <c r="A4992" s="5">
        <v>41.549064636230469</v>
      </c>
      <c r="B4992" s="6">
        <v>9.251530647277832</v>
      </c>
      <c r="C4992" s="7">
        <v>10</v>
      </c>
      <c r="D4992" s="5">
        <v>41.547782897949219</v>
      </c>
      <c r="E4992" s="6">
        <v>7.334618091583252</v>
      </c>
      <c r="F4992" s="7">
        <v>6</v>
      </c>
    </row>
    <row r="4993" spans="1:6">
      <c r="A4993" s="5">
        <v>41.557395935058587</v>
      </c>
      <c r="B4993" s="6">
        <v>9.251530647277832</v>
      </c>
      <c r="C4993" s="7">
        <v>10</v>
      </c>
      <c r="D4993" s="5">
        <v>41.556121826171882</v>
      </c>
      <c r="E4993" s="6">
        <v>7.354762077331543</v>
      </c>
      <c r="F4993" s="7">
        <v>6</v>
      </c>
    </row>
    <row r="4994" spans="1:6">
      <c r="A4994" s="5">
        <v>41.565727233886719</v>
      </c>
      <c r="B4994" s="6">
        <v>9.251530647277832</v>
      </c>
      <c r="C4994" s="7">
        <v>10</v>
      </c>
      <c r="D4994" s="5">
        <v>41.564453125</v>
      </c>
      <c r="E4994" s="6">
        <v>7.354762077331543</v>
      </c>
      <c r="F4994" s="7">
        <v>6</v>
      </c>
    </row>
    <row r="4995" spans="1:6">
      <c r="A4995" s="5">
        <v>41.574058532714837</v>
      </c>
      <c r="B4995" s="6">
        <v>9.251530647277832</v>
      </c>
      <c r="C4995" s="7">
        <v>10</v>
      </c>
      <c r="D4995" s="5">
        <v>41.572792053222663</v>
      </c>
      <c r="E4995" s="6">
        <v>7.354762077331543</v>
      </c>
      <c r="F4995" s="7">
        <v>6</v>
      </c>
    </row>
    <row r="4996" spans="1:6">
      <c r="A4996" s="5">
        <v>41.582389831542969</v>
      </c>
      <c r="B4996" s="6">
        <v>9.251530647277832</v>
      </c>
      <c r="C4996" s="7">
        <v>10</v>
      </c>
      <c r="D4996" s="5">
        <v>41.581130981445313</v>
      </c>
      <c r="E4996" s="6">
        <v>7.354762077331543</v>
      </c>
      <c r="F4996" s="7">
        <v>6</v>
      </c>
    </row>
    <row r="4997" spans="1:6">
      <c r="A4997" s="5">
        <v>41.590736389160163</v>
      </c>
      <c r="B4997" s="6">
        <v>9.251530647277832</v>
      </c>
      <c r="C4997" s="7">
        <v>10</v>
      </c>
      <c r="D4997" s="5">
        <v>41.589462280273438</v>
      </c>
      <c r="E4997" s="6">
        <v>7.3585042953491211</v>
      </c>
      <c r="F4997" s="7">
        <v>6</v>
      </c>
    </row>
    <row r="4998" spans="1:6">
      <c r="A4998" s="5">
        <v>41.599067687988281</v>
      </c>
      <c r="B4998" s="6">
        <v>9.2610311508178711</v>
      </c>
      <c r="C4998" s="7">
        <v>10</v>
      </c>
      <c r="D4998" s="5">
        <v>41.597801208496087</v>
      </c>
      <c r="E4998" s="6">
        <v>7.3585042953491211</v>
      </c>
      <c r="F4998" s="7">
        <v>6</v>
      </c>
    </row>
    <row r="4999" spans="1:6">
      <c r="A4999" s="5">
        <v>41.607398986816413</v>
      </c>
      <c r="B4999" s="6">
        <v>9.2610311508178711</v>
      </c>
      <c r="C4999" s="7">
        <v>10</v>
      </c>
      <c r="D4999" s="5">
        <v>41.606132507324219</v>
      </c>
      <c r="E4999" s="6">
        <v>7.3585042953491211</v>
      </c>
      <c r="F4999" s="7">
        <v>6</v>
      </c>
    </row>
    <row r="5000" spans="1:6">
      <c r="A5000" s="5">
        <v>41.615730285644531</v>
      </c>
      <c r="B5000" s="6">
        <v>9.2690849304199219</v>
      </c>
      <c r="C5000" s="7">
        <v>10</v>
      </c>
      <c r="D5000" s="5">
        <v>41.614471435546882</v>
      </c>
      <c r="E5000" s="6">
        <v>7.3585042953491211</v>
      </c>
      <c r="F5000" s="7">
        <v>6</v>
      </c>
    </row>
    <row r="5001" spans="1:6">
      <c r="A5001" s="5">
        <v>41.624061584472663</v>
      </c>
      <c r="B5001" s="6">
        <v>9.2690849304199219</v>
      </c>
      <c r="C5001" s="7">
        <v>10</v>
      </c>
      <c r="D5001" s="5">
        <v>41.622810363769531</v>
      </c>
      <c r="E5001" s="6">
        <v>7.3292465209960938</v>
      </c>
      <c r="F5001" s="7">
        <v>6</v>
      </c>
    </row>
    <row r="5002" spans="1:6">
      <c r="A5002" s="5">
        <v>41.632392883300781</v>
      </c>
      <c r="B5002" s="6">
        <v>9.2690849304199219</v>
      </c>
      <c r="C5002" s="7">
        <v>10</v>
      </c>
      <c r="D5002" s="5">
        <v>41.631141662597663</v>
      </c>
      <c r="E5002" s="6">
        <v>7.3292465209960938</v>
      </c>
      <c r="F5002" s="7">
        <v>6</v>
      </c>
    </row>
    <row r="5003" spans="1:6">
      <c r="A5003" s="5">
        <v>41.640724182128913</v>
      </c>
      <c r="B5003" s="6">
        <v>9.2690849304199219</v>
      </c>
      <c r="C5003" s="7">
        <v>10</v>
      </c>
      <c r="D5003" s="5">
        <v>41.639480590820313</v>
      </c>
      <c r="E5003" s="6">
        <v>7.3292465209960938</v>
      </c>
      <c r="F5003" s="7">
        <v>6</v>
      </c>
    </row>
    <row r="5004" spans="1:6">
      <c r="A5004" s="5">
        <v>41.649055480957031</v>
      </c>
      <c r="B5004" s="6">
        <v>9.2690849304199219</v>
      </c>
      <c r="C5004" s="7">
        <v>10</v>
      </c>
      <c r="D5004" s="5">
        <v>41.647811889648438</v>
      </c>
      <c r="E5004" s="6">
        <v>7.3292465209960938</v>
      </c>
      <c r="F5004" s="7">
        <v>6</v>
      </c>
    </row>
    <row r="5005" spans="1:6">
      <c r="A5005" s="5">
        <v>41.657386779785163</v>
      </c>
      <c r="B5005" s="6">
        <v>9.2690849304199219</v>
      </c>
      <c r="C5005" s="7">
        <v>10</v>
      </c>
      <c r="D5005" s="5">
        <v>41.656150817871087</v>
      </c>
      <c r="E5005" s="6">
        <v>7.3292465209960938</v>
      </c>
      <c r="F5005" s="7">
        <v>6</v>
      </c>
    </row>
    <row r="5006" spans="1:6">
      <c r="A5006" s="5">
        <v>41.665718078613281</v>
      </c>
      <c r="B5006" s="6">
        <v>9.2807750701904297</v>
      </c>
      <c r="C5006" s="7">
        <v>10</v>
      </c>
      <c r="D5006" s="5">
        <v>41.66448974609375</v>
      </c>
      <c r="E5006" s="6">
        <v>7.3292465209960938</v>
      </c>
      <c r="F5006" s="7">
        <v>6</v>
      </c>
    </row>
    <row r="5007" spans="1:6">
      <c r="A5007" s="5">
        <v>41.674049377441413</v>
      </c>
      <c r="B5007" s="6">
        <v>9.2807750701904297</v>
      </c>
      <c r="C5007" s="7">
        <v>10</v>
      </c>
      <c r="D5007" s="5">
        <v>41.672821044921882</v>
      </c>
      <c r="E5007" s="6">
        <v>7.3292465209960938</v>
      </c>
      <c r="F5007" s="7">
        <v>6</v>
      </c>
    </row>
    <row r="5008" spans="1:6">
      <c r="A5008" s="5">
        <v>41.682380676269531</v>
      </c>
      <c r="B5008" s="6">
        <v>9.2807750701904297</v>
      </c>
      <c r="C5008" s="7">
        <v>10</v>
      </c>
      <c r="D5008" s="5">
        <v>41.681159973144531</v>
      </c>
      <c r="E5008" s="6">
        <v>7.3292465209960938</v>
      </c>
      <c r="F5008" s="7">
        <v>6</v>
      </c>
    </row>
    <row r="5009" spans="1:6">
      <c r="A5009" s="5">
        <v>41.690711975097663</v>
      </c>
      <c r="B5009" s="6">
        <v>9.2807750701904297</v>
      </c>
      <c r="C5009" s="7">
        <v>10</v>
      </c>
      <c r="D5009" s="5">
        <v>41.689491271972663</v>
      </c>
      <c r="E5009" s="6">
        <v>7.338648796081543</v>
      </c>
      <c r="F5009" s="7">
        <v>6</v>
      </c>
    </row>
    <row r="5010" spans="1:6">
      <c r="A5010" s="5">
        <v>41.699043273925781</v>
      </c>
      <c r="B5010" s="6">
        <v>9.2807750701904297</v>
      </c>
      <c r="C5010" s="7">
        <v>10</v>
      </c>
      <c r="D5010" s="5">
        <v>41.697830200195313</v>
      </c>
      <c r="E5010" s="6">
        <v>7.338648796081543</v>
      </c>
      <c r="F5010" s="7">
        <v>6</v>
      </c>
    </row>
    <row r="5011" spans="1:6">
      <c r="A5011" s="5">
        <v>41.707374572753913</v>
      </c>
      <c r="B5011" s="6">
        <v>9.2807750701904297</v>
      </c>
      <c r="C5011" s="7">
        <v>10</v>
      </c>
      <c r="D5011" s="5">
        <v>41.706169128417969</v>
      </c>
      <c r="E5011" s="6">
        <v>7.338648796081543</v>
      </c>
      <c r="F5011" s="7">
        <v>6</v>
      </c>
    </row>
    <row r="5012" spans="1:6">
      <c r="A5012" s="5">
        <v>41.715705871582031</v>
      </c>
      <c r="B5012" s="6">
        <v>9.2807750701904297</v>
      </c>
      <c r="C5012" s="7">
        <v>10</v>
      </c>
      <c r="D5012" s="5">
        <v>41.714500427246087</v>
      </c>
      <c r="E5012" s="6">
        <v>7.338648796081543</v>
      </c>
      <c r="F5012" s="7">
        <v>6</v>
      </c>
    </row>
    <row r="5013" spans="1:6">
      <c r="A5013" s="5">
        <v>41.724037170410163</v>
      </c>
      <c r="B5013" s="6">
        <v>9.2807750701904297</v>
      </c>
      <c r="C5013" s="7">
        <v>10</v>
      </c>
      <c r="D5013" s="5">
        <v>41.72283935546875</v>
      </c>
      <c r="E5013" s="6">
        <v>7.338648796081543</v>
      </c>
      <c r="F5013" s="7">
        <v>6</v>
      </c>
    </row>
    <row r="5014" spans="1:6">
      <c r="A5014" s="5">
        <v>41.732368469238281</v>
      </c>
      <c r="B5014" s="6">
        <v>9.2907438278198242</v>
      </c>
      <c r="C5014" s="7">
        <v>10</v>
      </c>
      <c r="D5014" s="5">
        <v>41.731170654296882</v>
      </c>
      <c r="E5014" s="6">
        <v>7.338648796081543</v>
      </c>
      <c r="F5014" s="7">
        <v>6</v>
      </c>
    </row>
    <row r="5015" spans="1:6">
      <c r="A5015" s="5">
        <v>41.740699768066413</v>
      </c>
      <c r="B5015" s="6">
        <v>9.2907438278198242</v>
      </c>
      <c r="C5015" s="7">
        <v>10</v>
      </c>
      <c r="D5015" s="5">
        <v>41.739509582519531</v>
      </c>
      <c r="E5015" s="6">
        <v>7.338648796081543</v>
      </c>
      <c r="F5015" s="7">
        <v>6</v>
      </c>
    </row>
    <row r="5016" spans="1:6">
      <c r="A5016" s="5">
        <v>41.749031066894531</v>
      </c>
      <c r="B5016" s="6">
        <v>9.3004350662231445</v>
      </c>
      <c r="C5016" s="7">
        <v>10</v>
      </c>
      <c r="D5016" s="5">
        <v>41.747848510742188</v>
      </c>
      <c r="E5016" s="6">
        <v>7.338648796081543</v>
      </c>
      <c r="F5016" s="7">
        <v>6</v>
      </c>
    </row>
    <row r="5017" spans="1:6">
      <c r="A5017" s="5">
        <v>41.757362365722663</v>
      </c>
      <c r="B5017" s="6">
        <v>9.3004350662231445</v>
      </c>
      <c r="C5017" s="7">
        <v>10</v>
      </c>
      <c r="D5017" s="5">
        <v>41.756179809570313</v>
      </c>
      <c r="E5017" s="6">
        <v>7.338648796081543</v>
      </c>
      <c r="F5017" s="7">
        <v>6</v>
      </c>
    </row>
    <row r="5018" spans="1:6">
      <c r="A5018" s="5">
        <v>41.765693664550781</v>
      </c>
      <c r="B5018" s="6">
        <v>9.3004350662231445</v>
      </c>
      <c r="C5018" s="7">
        <v>10</v>
      </c>
      <c r="D5018" s="5">
        <v>41.764518737792969</v>
      </c>
      <c r="E5018" s="6">
        <v>7.338648796081543</v>
      </c>
      <c r="F5018" s="7">
        <v>6</v>
      </c>
    </row>
    <row r="5019" spans="1:6">
      <c r="A5019" s="5">
        <v>41.774024963378913</v>
      </c>
      <c r="B5019" s="6">
        <v>9.3004350662231445</v>
      </c>
      <c r="C5019" s="7">
        <v>10</v>
      </c>
      <c r="D5019" s="5">
        <v>41.772850036621087</v>
      </c>
      <c r="E5019" s="6">
        <v>7.349818229675293</v>
      </c>
      <c r="F5019" s="7">
        <v>6</v>
      </c>
    </row>
    <row r="5020" spans="1:6">
      <c r="A5020" s="5">
        <v>41.782356262207031</v>
      </c>
      <c r="B5020" s="6">
        <v>9.3004350662231445</v>
      </c>
      <c r="C5020" s="7">
        <v>10</v>
      </c>
      <c r="D5020" s="5">
        <v>41.78118896484375</v>
      </c>
      <c r="E5020" s="6">
        <v>7.349818229675293</v>
      </c>
      <c r="F5020" s="7">
        <v>6</v>
      </c>
    </row>
    <row r="5021" spans="1:6">
      <c r="A5021" s="5">
        <v>41.790687561035163</v>
      </c>
      <c r="B5021" s="6">
        <v>9.3004350662231445</v>
      </c>
      <c r="C5021" s="7">
        <v>10</v>
      </c>
      <c r="D5021" s="5">
        <v>41.789527893066413</v>
      </c>
      <c r="E5021" s="6">
        <v>7.349818229675293</v>
      </c>
      <c r="F5021" s="7">
        <v>6</v>
      </c>
    </row>
    <row r="5022" spans="1:6">
      <c r="A5022" s="5">
        <v>41.799018859863281</v>
      </c>
      <c r="B5022" s="6">
        <v>9.3004350662231445</v>
      </c>
      <c r="C5022" s="7">
        <v>10</v>
      </c>
      <c r="D5022" s="5">
        <v>41.797859191894531</v>
      </c>
      <c r="E5022" s="6">
        <v>7.349818229675293</v>
      </c>
      <c r="F5022" s="7">
        <v>6</v>
      </c>
    </row>
    <row r="5023" spans="1:6">
      <c r="A5023" s="5">
        <v>41.807350158691413</v>
      </c>
      <c r="B5023" s="6">
        <v>9.3004350662231445</v>
      </c>
      <c r="C5023" s="7">
        <v>10</v>
      </c>
      <c r="D5023" s="5">
        <v>41.806198120117188</v>
      </c>
      <c r="E5023" s="6">
        <v>7.3608460426330566</v>
      </c>
      <c r="F5023" s="7">
        <v>6</v>
      </c>
    </row>
    <row r="5024" spans="1:6">
      <c r="A5024" s="5">
        <v>41.815696716308587</v>
      </c>
      <c r="B5024" s="6">
        <v>9.3099403381347656</v>
      </c>
      <c r="C5024" s="7">
        <v>10</v>
      </c>
      <c r="D5024" s="5">
        <v>41.814529418945313</v>
      </c>
      <c r="E5024" s="6">
        <v>7.3608460426330566</v>
      </c>
      <c r="F5024" s="7">
        <v>6</v>
      </c>
    </row>
    <row r="5025" spans="1:6">
      <c r="A5025" s="5">
        <v>41.824028015136719</v>
      </c>
      <c r="B5025" s="6">
        <v>9.3099403381347656</v>
      </c>
      <c r="C5025" s="7">
        <v>10</v>
      </c>
      <c r="D5025" s="5">
        <v>41.822868347167969</v>
      </c>
      <c r="E5025" s="6">
        <v>7.3608460426330566</v>
      </c>
      <c r="F5025" s="7">
        <v>6</v>
      </c>
    </row>
    <row r="5026" spans="1:6">
      <c r="A5026" s="5">
        <v>41.832359313964837</v>
      </c>
      <c r="B5026" s="6">
        <v>9.3099403381347656</v>
      </c>
      <c r="C5026" s="7">
        <v>10</v>
      </c>
      <c r="D5026" s="5">
        <v>41.831207275390618</v>
      </c>
      <c r="E5026" s="6">
        <v>7.3608460426330566</v>
      </c>
      <c r="F5026" s="7">
        <v>6</v>
      </c>
    </row>
    <row r="5027" spans="1:6">
      <c r="A5027" s="5">
        <v>41.840690612792969</v>
      </c>
      <c r="B5027" s="6">
        <v>9.3099403381347656</v>
      </c>
      <c r="C5027" s="7">
        <v>10</v>
      </c>
      <c r="D5027" s="5">
        <v>41.83953857421875</v>
      </c>
      <c r="E5027" s="6">
        <v>7.3646483421325684</v>
      </c>
      <c r="F5027" s="7">
        <v>6</v>
      </c>
    </row>
    <row r="5028" spans="1:6">
      <c r="A5028" s="5">
        <v>41.849021911621087</v>
      </c>
      <c r="B5028" s="6">
        <v>9.3099403381347656</v>
      </c>
      <c r="C5028" s="7">
        <v>10</v>
      </c>
      <c r="D5028" s="5">
        <v>41.847877502441413</v>
      </c>
      <c r="E5028" s="6">
        <v>7.3646483421325684</v>
      </c>
      <c r="F5028" s="7">
        <v>6</v>
      </c>
    </row>
    <row r="5029" spans="1:6">
      <c r="A5029" s="5">
        <v>41.857353210449219</v>
      </c>
      <c r="B5029" s="6">
        <v>9.3099403381347656</v>
      </c>
      <c r="C5029" s="7">
        <v>10</v>
      </c>
      <c r="D5029" s="5">
        <v>41.856208801269531</v>
      </c>
      <c r="E5029" s="6">
        <v>7.3646483421325684</v>
      </c>
      <c r="F5029" s="7">
        <v>6</v>
      </c>
    </row>
    <row r="5030" spans="1:6">
      <c r="A5030" s="5">
        <v>41.865684509277337</v>
      </c>
      <c r="B5030" s="6">
        <v>9.3099403381347656</v>
      </c>
      <c r="C5030" s="7">
        <v>10</v>
      </c>
      <c r="D5030" s="5">
        <v>41.864547729492188</v>
      </c>
      <c r="E5030" s="6">
        <v>7.3646483421325684</v>
      </c>
      <c r="F5030" s="7">
        <v>6</v>
      </c>
    </row>
    <row r="5031" spans="1:6">
      <c r="A5031" s="5">
        <v>41.874015808105469</v>
      </c>
      <c r="B5031" s="6">
        <v>9.3099403381347656</v>
      </c>
      <c r="C5031" s="7">
        <v>10</v>
      </c>
      <c r="D5031" s="5">
        <v>41.872879028320313</v>
      </c>
      <c r="E5031" s="6">
        <v>7.382561206817627</v>
      </c>
      <c r="F5031" s="7">
        <v>6</v>
      </c>
    </row>
    <row r="5032" spans="1:6">
      <c r="A5032" s="5">
        <v>41.882347106933587</v>
      </c>
      <c r="B5032" s="6">
        <v>9.3099403381347656</v>
      </c>
      <c r="C5032" s="7">
        <v>10</v>
      </c>
      <c r="D5032" s="5">
        <v>41.881217956542969</v>
      </c>
      <c r="E5032" s="6">
        <v>7.382561206817627</v>
      </c>
      <c r="F5032" s="7">
        <v>6</v>
      </c>
    </row>
    <row r="5033" spans="1:6">
      <c r="A5033" s="5">
        <v>41.890678405761719</v>
      </c>
      <c r="B5033" s="6">
        <v>9.3099403381347656</v>
      </c>
      <c r="C5033" s="7">
        <v>10</v>
      </c>
      <c r="D5033" s="5">
        <v>41.889556884765618</v>
      </c>
      <c r="E5033" s="6">
        <v>7.382561206817627</v>
      </c>
      <c r="F5033" s="7">
        <v>6</v>
      </c>
    </row>
    <row r="5034" spans="1:6">
      <c r="A5034" s="5">
        <v>41.899009704589837</v>
      </c>
      <c r="B5034" s="6">
        <v>9.3194408416748047</v>
      </c>
      <c r="C5034" s="7">
        <v>10</v>
      </c>
      <c r="D5034" s="5">
        <v>41.89788818359375</v>
      </c>
      <c r="E5034" s="6">
        <v>7.382561206817627</v>
      </c>
      <c r="F5034" s="7">
        <v>6</v>
      </c>
    </row>
    <row r="5035" spans="1:6">
      <c r="A5035" s="5">
        <v>41.907341003417969</v>
      </c>
      <c r="B5035" s="6">
        <v>9.3194408416748047</v>
      </c>
      <c r="C5035" s="7">
        <v>10</v>
      </c>
      <c r="D5035" s="5">
        <v>41.906227111816413</v>
      </c>
      <c r="E5035" s="6">
        <v>7.3608460426330566</v>
      </c>
      <c r="F5035" s="7">
        <v>6</v>
      </c>
    </row>
    <row r="5036" spans="1:6">
      <c r="A5036" s="5">
        <v>41.915672302246087</v>
      </c>
      <c r="B5036" s="6">
        <v>9.3258600234985352</v>
      </c>
      <c r="C5036" s="7">
        <v>10</v>
      </c>
      <c r="D5036" s="5">
        <v>41.914558410644531</v>
      </c>
      <c r="E5036" s="6">
        <v>7.3608460426330566</v>
      </c>
      <c r="F5036" s="7">
        <v>6</v>
      </c>
    </row>
    <row r="5037" spans="1:6">
      <c r="A5037" s="5">
        <v>41.924003601074219</v>
      </c>
      <c r="B5037" s="6">
        <v>9.3258600234985352</v>
      </c>
      <c r="C5037" s="7">
        <v>10</v>
      </c>
      <c r="D5037" s="5">
        <v>41.922897338867188</v>
      </c>
      <c r="E5037" s="6">
        <v>7.3693976402282706</v>
      </c>
      <c r="F5037" s="7">
        <v>6</v>
      </c>
    </row>
    <row r="5038" spans="1:6">
      <c r="A5038" s="5">
        <v>41.932334899902337</v>
      </c>
      <c r="B5038" s="6">
        <v>9.3258600234985352</v>
      </c>
      <c r="C5038" s="7">
        <v>10</v>
      </c>
      <c r="D5038" s="5">
        <v>41.931236267089837</v>
      </c>
      <c r="E5038" s="6">
        <v>7.3693976402282706</v>
      </c>
      <c r="F5038" s="7">
        <v>6</v>
      </c>
    </row>
    <row r="5039" spans="1:6">
      <c r="A5039" s="5">
        <v>41.940666198730469</v>
      </c>
      <c r="B5039" s="6">
        <v>9.3258600234985352</v>
      </c>
      <c r="C5039" s="7">
        <v>10</v>
      </c>
      <c r="D5039" s="5">
        <v>41.939567565917969</v>
      </c>
      <c r="E5039" s="6">
        <v>7.3693976402282706</v>
      </c>
      <c r="F5039" s="7">
        <v>6</v>
      </c>
    </row>
    <row r="5040" spans="1:6">
      <c r="A5040" s="5">
        <v>41.948997497558587</v>
      </c>
      <c r="B5040" s="6">
        <v>9.3258600234985352</v>
      </c>
      <c r="C5040" s="7">
        <v>10</v>
      </c>
      <c r="D5040" s="5">
        <v>41.947906494140618</v>
      </c>
      <c r="E5040" s="6">
        <v>7.3693976402282706</v>
      </c>
      <c r="F5040" s="7">
        <v>6</v>
      </c>
    </row>
    <row r="5041" spans="1:6">
      <c r="A5041" s="5">
        <v>41.957328796386719</v>
      </c>
      <c r="B5041" s="6">
        <v>9.3258600234985352</v>
      </c>
      <c r="C5041" s="7">
        <v>10</v>
      </c>
      <c r="D5041" s="5">
        <v>41.95623779296875</v>
      </c>
      <c r="E5041" s="6">
        <v>7.3693976402282706</v>
      </c>
      <c r="F5041" s="7">
        <v>6</v>
      </c>
    </row>
    <row r="5042" spans="1:6">
      <c r="A5042" s="5">
        <v>41.965660095214837</v>
      </c>
      <c r="B5042" s="6">
        <v>9.3258600234985352</v>
      </c>
      <c r="C5042" s="7">
        <v>10</v>
      </c>
      <c r="D5042" s="5">
        <v>41.964576721191413</v>
      </c>
      <c r="E5042" s="6">
        <v>7.3693976402282706</v>
      </c>
      <c r="F5042" s="7">
        <v>6</v>
      </c>
    </row>
    <row r="5043" spans="1:6">
      <c r="A5043" s="5">
        <v>41.973991394042969</v>
      </c>
      <c r="B5043" s="6">
        <v>9.3258600234985352</v>
      </c>
      <c r="C5043" s="7">
        <v>10</v>
      </c>
      <c r="D5043" s="5">
        <v>41.972915649414063</v>
      </c>
      <c r="E5043" s="6">
        <v>7.3693976402282706</v>
      </c>
      <c r="F5043" s="7">
        <v>6</v>
      </c>
    </row>
    <row r="5044" spans="1:6">
      <c r="A5044" s="5">
        <v>41.982322692871087</v>
      </c>
      <c r="B5044" s="6">
        <v>9.3258600234985352</v>
      </c>
      <c r="C5044" s="7">
        <v>10</v>
      </c>
      <c r="D5044" s="5">
        <v>41.981246948242188</v>
      </c>
      <c r="E5044" s="6">
        <v>7.3693976402282706</v>
      </c>
      <c r="F5044" s="7">
        <v>6</v>
      </c>
    </row>
    <row r="5045" spans="1:6">
      <c r="A5045" s="5">
        <v>41.990653991699219</v>
      </c>
      <c r="B5045" s="6">
        <v>9.3258600234985352</v>
      </c>
      <c r="C5045" s="7">
        <v>10</v>
      </c>
      <c r="D5045" s="5">
        <v>41.989585876464837</v>
      </c>
      <c r="E5045" s="6">
        <v>7.3693976402282706</v>
      </c>
      <c r="F5045" s="7">
        <v>6</v>
      </c>
    </row>
    <row r="5046" spans="1:6">
      <c r="A5046" s="5">
        <v>41.998985290527337</v>
      </c>
      <c r="B5046" s="6">
        <v>9.3258600234985352</v>
      </c>
      <c r="C5046" s="7">
        <v>10</v>
      </c>
      <c r="D5046" s="5">
        <v>41.997917175292969</v>
      </c>
      <c r="E5046" s="6">
        <v>7.3693976402282706</v>
      </c>
      <c r="F5046" s="7">
        <v>6</v>
      </c>
    </row>
    <row r="5047" spans="1:6">
      <c r="A5047" s="5">
        <v>42.007316589355469</v>
      </c>
      <c r="B5047" s="6">
        <v>9.3258600234985352</v>
      </c>
      <c r="C5047" s="7">
        <v>10</v>
      </c>
      <c r="D5047" s="5">
        <v>42.006256103515618</v>
      </c>
      <c r="E5047" s="6">
        <v>7.3693976402282706</v>
      </c>
      <c r="F5047" s="7">
        <v>6</v>
      </c>
    </row>
    <row r="5048" spans="1:6">
      <c r="A5048" s="5">
        <v>42.015647888183587</v>
      </c>
      <c r="B5048" s="6">
        <v>9.3258600234985352</v>
      </c>
      <c r="C5048" s="7">
        <v>10</v>
      </c>
      <c r="D5048" s="5">
        <v>42.014595031738281</v>
      </c>
      <c r="E5048" s="6">
        <v>7.3693976402282706</v>
      </c>
      <c r="F5048" s="7">
        <v>6</v>
      </c>
    </row>
    <row r="5049" spans="1:6">
      <c r="A5049" s="5">
        <v>42.023979187011719</v>
      </c>
      <c r="B5049" s="6">
        <v>9.3258600234985352</v>
      </c>
      <c r="C5049" s="7">
        <v>10</v>
      </c>
      <c r="D5049" s="5">
        <v>42.022926330566413</v>
      </c>
      <c r="E5049" s="6">
        <v>7.3787398338317871</v>
      </c>
      <c r="F5049" s="7">
        <v>6</v>
      </c>
    </row>
    <row r="5050" spans="1:6">
      <c r="A5050" s="5">
        <v>42.032310485839837</v>
      </c>
      <c r="B5050" s="6">
        <v>9.3258600234985352</v>
      </c>
      <c r="C5050" s="7">
        <v>10</v>
      </c>
      <c r="D5050" s="5">
        <v>42.031265258789063</v>
      </c>
      <c r="E5050" s="6">
        <v>7.3787398338317871</v>
      </c>
      <c r="F5050" s="7">
        <v>6</v>
      </c>
    </row>
    <row r="5051" spans="1:6">
      <c r="A5051" s="5">
        <v>42.040641784667969</v>
      </c>
      <c r="B5051" s="6">
        <v>9.3258600234985352</v>
      </c>
      <c r="C5051" s="7">
        <v>10</v>
      </c>
      <c r="D5051" s="5">
        <v>42.039596557617188</v>
      </c>
      <c r="E5051" s="6">
        <v>7.3787398338317871</v>
      </c>
      <c r="F5051" s="7">
        <v>6</v>
      </c>
    </row>
    <row r="5052" spans="1:6">
      <c r="A5052" s="5">
        <v>42.048973083496087</v>
      </c>
      <c r="B5052" s="6">
        <v>9.3258600234985352</v>
      </c>
      <c r="C5052" s="7">
        <v>10</v>
      </c>
      <c r="D5052" s="5">
        <v>42.047935485839837</v>
      </c>
      <c r="E5052" s="6">
        <v>7.3787398338317871</v>
      </c>
      <c r="F5052" s="7">
        <v>6</v>
      </c>
    </row>
    <row r="5053" spans="1:6">
      <c r="A5053" s="5">
        <v>42.057319641113281</v>
      </c>
      <c r="B5053" s="6">
        <v>9.3258600234985352</v>
      </c>
      <c r="C5053" s="7">
        <v>10</v>
      </c>
      <c r="D5053" s="5">
        <v>42.0562744140625</v>
      </c>
      <c r="E5053" s="6">
        <v>7.3748764991760254</v>
      </c>
      <c r="F5053" s="7">
        <v>6</v>
      </c>
    </row>
    <row r="5054" spans="1:6">
      <c r="A5054" s="5">
        <v>42.065650939941413</v>
      </c>
      <c r="B5054" s="6">
        <v>9.3355340957641602</v>
      </c>
      <c r="C5054" s="7">
        <v>10</v>
      </c>
      <c r="D5054" s="5">
        <v>42.064605712890618</v>
      </c>
      <c r="E5054" s="6">
        <v>7.3748764991760254</v>
      </c>
      <c r="F5054" s="7">
        <v>6</v>
      </c>
    </row>
    <row r="5055" spans="1:6">
      <c r="A5055" s="5">
        <v>42.073982238769531</v>
      </c>
      <c r="B5055" s="6">
        <v>9.3355340957641602</v>
      </c>
      <c r="C5055" s="7">
        <v>10</v>
      </c>
      <c r="D5055" s="5">
        <v>42.072944641113281</v>
      </c>
      <c r="E5055" s="6">
        <v>7.384000301361084</v>
      </c>
      <c r="F5055" s="7">
        <v>6</v>
      </c>
    </row>
    <row r="5056" spans="1:6">
      <c r="A5056" s="5">
        <v>42.082313537597663</v>
      </c>
      <c r="B5056" s="6">
        <v>9.3355340957641602</v>
      </c>
      <c r="C5056" s="7">
        <v>10</v>
      </c>
      <c r="D5056" s="5">
        <v>42.081275939941413</v>
      </c>
      <c r="E5056" s="6">
        <v>7.384000301361084</v>
      </c>
      <c r="F5056" s="7">
        <v>6</v>
      </c>
    </row>
    <row r="5057" spans="1:6">
      <c r="A5057" s="5">
        <v>42.090644836425781</v>
      </c>
      <c r="B5057" s="6">
        <v>9.3355340957641602</v>
      </c>
      <c r="C5057" s="7">
        <v>10</v>
      </c>
      <c r="D5057" s="5">
        <v>42.089614868164063</v>
      </c>
      <c r="E5057" s="6">
        <v>7.323300838470459</v>
      </c>
      <c r="F5057" s="7">
        <v>6</v>
      </c>
    </row>
    <row r="5058" spans="1:6">
      <c r="A5058" s="5">
        <v>42.098976135253913</v>
      </c>
      <c r="B5058" s="6">
        <v>9.3355340957641602</v>
      </c>
      <c r="C5058" s="7">
        <v>10</v>
      </c>
      <c r="D5058" s="5">
        <v>42.097946166992188</v>
      </c>
      <c r="E5058" s="6">
        <v>7.323300838470459</v>
      </c>
      <c r="F5058" s="7">
        <v>6</v>
      </c>
    </row>
    <row r="5059" spans="1:6">
      <c r="A5059" s="5">
        <v>42.107307434082031</v>
      </c>
      <c r="B5059" s="6">
        <v>9.3355340957641602</v>
      </c>
      <c r="C5059" s="7">
        <v>10</v>
      </c>
      <c r="D5059" s="5">
        <v>42.106285095214837</v>
      </c>
      <c r="E5059" s="6">
        <v>7.3319244384765616</v>
      </c>
      <c r="F5059" s="7">
        <v>6</v>
      </c>
    </row>
    <row r="5060" spans="1:6">
      <c r="A5060" s="5">
        <v>42.115638732910163</v>
      </c>
      <c r="B5060" s="6">
        <v>9.3355340957641602</v>
      </c>
      <c r="C5060" s="7">
        <v>10</v>
      </c>
      <c r="D5060" s="5">
        <v>42.1146240234375</v>
      </c>
      <c r="E5060" s="6">
        <v>7.3319244384765616</v>
      </c>
      <c r="F5060" s="7">
        <v>6</v>
      </c>
    </row>
    <row r="5061" spans="1:6">
      <c r="A5061" s="5">
        <v>42.123970031738281</v>
      </c>
      <c r="B5061" s="6">
        <v>9.3355340957641602</v>
      </c>
      <c r="C5061" s="7">
        <v>10</v>
      </c>
      <c r="D5061" s="5">
        <v>42.122955322265618</v>
      </c>
      <c r="E5061" s="6">
        <v>7.2476277351379386</v>
      </c>
      <c r="F5061" s="7">
        <v>6</v>
      </c>
    </row>
    <row r="5062" spans="1:6">
      <c r="A5062" s="5">
        <v>42.132301330566413</v>
      </c>
      <c r="B5062" s="6">
        <v>9.3355340957641602</v>
      </c>
      <c r="C5062" s="7">
        <v>10</v>
      </c>
      <c r="D5062" s="5">
        <v>42.131294250488281</v>
      </c>
      <c r="E5062" s="6">
        <v>7.2476277351379386</v>
      </c>
      <c r="F5062" s="7">
        <v>6</v>
      </c>
    </row>
    <row r="5063" spans="1:6">
      <c r="A5063" s="5">
        <v>42.140632629394531</v>
      </c>
      <c r="B5063" s="6">
        <v>9.3355340957641602</v>
      </c>
      <c r="C5063" s="7">
        <v>10</v>
      </c>
      <c r="D5063" s="5">
        <v>42.139633178710938</v>
      </c>
      <c r="E5063" s="6">
        <v>7.2476277351379386</v>
      </c>
      <c r="F5063" s="7">
        <v>6</v>
      </c>
    </row>
    <row r="5064" spans="1:6">
      <c r="A5064" s="5">
        <v>42.148963928222663</v>
      </c>
      <c r="B5064" s="6">
        <v>9.3355340957641602</v>
      </c>
      <c r="C5064" s="7">
        <v>10</v>
      </c>
      <c r="D5064" s="5">
        <v>42.147964477539063</v>
      </c>
      <c r="E5064" s="6">
        <v>7.2476277351379386</v>
      </c>
      <c r="F5064" s="7">
        <v>6</v>
      </c>
    </row>
    <row r="5065" spans="1:6">
      <c r="A5065" s="5">
        <v>42.157295227050781</v>
      </c>
      <c r="B5065" s="6">
        <v>9.3355340957641602</v>
      </c>
      <c r="C5065" s="7">
        <v>10</v>
      </c>
      <c r="D5065" s="5">
        <v>42.156303405761719</v>
      </c>
      <c r="E5065" s="6">
        <v>7.2259311676025391</v>
      </c>
      <c r="F5065" s="7">
        <v>6</v>
      </c>
    </row>
    <row r="5066" spans="1:6">
      <c r="A5066" s="5">
        <v>42.165626525878913</v>
      </c>
      <c r="B5066" s="6">
        <v>9.3451251983642578</v>
      </c>
      <c r="C5066" s="7">
        <v>10</v>
      </c>
      <c r="D5066" s="5">
        <v>42.164634704589837</v>
      </c>
      <c r="E5066" s="6">
        <v>7.2259311676025391</v>
      </c>
      <c r="F5066" s="7">
        <v>6</v>
      </c>
    </row>
    <row r="5067" spans="1:6">
      <c r="A5067" s="5">
        <v>42.173957824707031</v>
      </c>
      <c r="B5067" s="6">
        <v>9.3451251983642578</v>
      </c>
      <c r="C5067" s="7">
        <v>10</v>
      </c>
      <c r="D5067" s="5">
        <v>42.1729736328125</v>
      </c>
      <c r="E5067" s="6">
        <v>7.2259311676025391</v>
      </c>
      <c r="F5067" s="7">
        <v>6</v>
      </c>
    </row>
    <row r="5068" spans="1:6">
      <c r="A5068" s="5">
        <v>42.182289123535163</v>
      </c>
      <c r="B5068" s="6">
        <v>9.3451251983642578</v>
      </c>
      <c r="C5068" s="7">
        <v>10</v>
      </c>
      <c r="D5068" s="5">
        <v>42.181304931640618</v>
      </c>
      <c r="E5068" s="6">
        <v>7.2259311676025391</v>
      </c>
      <c r="F5068" s="7">
        <v>6</v>
      </c>
    </row>
    <row r="5069" spans="1:6">
      <c r="A5069" s="5">
        <v>42.190620422363281</v>
      </c>
      <c r="B5069" s="6">
        <v>9.3451251983642578</v>
      </c>
      <c r="C5069" s="7">
        <v>10</v>
      </c>
      <c r="D5069" s="5">
        <v>42.189643859863281</v>
      </c>
      <c r="E5069" s="6">
        <v>7.2258925437927246</v>
      </c>
      <c r="F5069" s="7">
        <v>6</v>
      </c>
    </row>
    <row r="5070" spans="1:6">
      <c r="A5070" s="5">
        <v>42.198951721191413</v>
      </c>
      <c r="B5070" s="6">
        <v>9.3451251983642578</v>
      </c>
      <c r="C5070" s="7">
        <v>10</v>
      </c>
      <c r="D5070" s="5">
        <v>42.197982788085938</v>
      </c>
      <c r="E5070" s="6">
        <v>7.2258925437927246</v>
      </c>
      <c r="F5070" s="7">
        <v>6</v>
      </c>
    </row>
    <row r="5071" spans="1:6">
      <c r="A5071" s="5">
        <v>42.207283020019531</v>
      </c>
      <c r="B5071" s="6">
        <v>9.3451251983642578</v>
      </c>
      <c r="C5071" s="7">
        <v>10</v>
      </c>
      <c r="D5071" s="5">
        <v>42.206314086914063</v>
      </c>
      <c r="E5071" s="6">
        <v>7.2258925437927246</v>
      </c>
      <c r="F5071" s="7">
        <v>6</v>
      </c>
    </row>
    <row r="5072" spans="1:6">
      <c r="A5072" s="5">
        <v>42.215614318847663</v>
      </c>
      <c r="B5072" s="6">
        <v>9.3528623580932617</v>
      </c>
      <c r="C5072" s="7">
        <v>10</v>
      </c>
      <c r="D5072" s="5">
        <v>42.214653015136719</v>
      </c>
      <c r="E5072" s="6">
        <v>7.2258925437927246</v>
      </c>
      <c r="F5072" s="7">
        <v>6</v>
      </c>
    </row>
    <row r="5073" spans="1:6">
      <c r="A5073" s="5">
        <v>42.223945617675781</v>
      </c>
      <c r="B5073" s="6">
        <v>9.3528623580932617</v>
      </c>
      <c r="C5073" s="7">
        <v>10</v>
      </c>
      <c r="D5073" s="5">
        <v>42.222984313964837</v>
      </c>
      <c r="E5073" s="6">
        <v>7.2350349426269531</v>
      </c>
      <c r="F5073" s="7">
        <v>6</v>
      </c>
    </row>
    <row r="5074" spans="1:6">
      <c r="A5074" s="5">
        <v>42.232276916503913</v>
      </c>
      <c r="B5074" s="6">
        <v>9.3528623580932617</v>
      </c>
      <c r="C5074" s="7">
        <v>10</v>
      </c>
      <c r="D5074" s="5">
        <v>42.2313232421875</v>
      </c>
      <c r="E5074" s="6">
        <v>7.2350349426269531</v>
      </c>
      <c r="F5074" s="7">
        <v>6</v>
      </c>
    </row>
    <row r="5075" spans="1:6">
      <c r="A5075" s="5">
        <v>42.240608215332031</v>
      </c>
      <c r="B5075" s="6">
        <v>9.3528623580932617</v>
      </c>
      <c r="C5075" s="7">
        <v>10</v>
      </c>
      <c r="D5075" s="5">
        <v>42.239662170410163</v>
      </c>
      <c r="E5075" s="6">
        <v>7.2350349426269531</v>
      </c>
      <c r="F5075" s="7">
        <v>6</v>
      </c>
    </row>
    <row r="5076" spans="1:6">
      <c r="A5076" s="5">
        <v>42.248939514160163</v>
      </c>
      <c r="B5076" s="6">
        <v>9.3528623580932617</v>
      </c>
      <c r="C5076" s="7">
        <v>10</v>
      </c>
      <c r="D5076" s="5">
        <v>42.247993469238281</v>
      </c>
      <c r="E5076" s="6">
        <v>7.2350349426269531</v>
      </c>
      <c r="F5076" s="7">
        <v>6</v>
      </c>
    </row>
    <row r="5077" spans="1:6">
      <c r="A5077" s="5">
        <v>42.257270812988281</v>
      </c>
      <c r="B5077" s="6">
        <v>9.3528623580932617</v>
      </c>
      <c r="C5077" s="7">
        <v>10</v>
      </c>
      <c r="D5077" s="5">
        <v>42.256332397460938</v>
      </c>
      <c r="E5077" s="6">
        <v>7.2350349426269531</v>
      </c>
      <c r="F5077" s="7">
        <v>6</v>
      </c>
    </row>
    <row r="5078" spans="1:6">
      <c r="A5078" s="5">
        <v>42.265602111816413</v>
      </c>
      <c r="B5078" s="6">
        <v>9.3528623580932617</v>
      </c>
      <c r="C5078" s="7">
        <v>10</v>
      </c>
      <c r="D5078" s="5">
        <v>42.264663696289063</v>
      </c>
      <c r="E5078" s="6">
        <v>7.2350349426269531</v>
      </c>
      <c r="F5078" s="7">
        <v>6</v>
      </c>
    </row>
    <row r="5079" spans="1:6">
      <c r="A5079" s="5">
        <v>42.273933410644531</v>
      </c>
      <c r="B5079" s="6">
        <v>9.3528623580932617</v>
      </c>
      <c r="C5079" s="7">
        <v>10</v>
      </c>
      <c r="D5079" s="5">
        <v>42.273002624511719</v>
      </c>
      <c r="E5079" s="6">
        <v>7.2350349426269531</v>
      </c>
      <c r="F5079" s="7">
        <v>6</v>
      </c>
    </row>
    <row r="5080" spans="1:6">
      <c r="A5080" s="5">
        <v>42.282264709472663</v>
      </c>
      <c r="B5080" s="6">
        <v>9.3528623580932617</v>
      </c>
      <c r="C5080" s="7">
        <v>10</v>
      </c>
      <c r="D5080" s="5">
        <v>42.281341552734382</v>
      </c>
      <c r="E5080" s="6">
        <v>7.2350349426269531</v>
      </c>
      <c r="F5080" s="7">
        <v>6</v>
      </c>
    </row>
    <row r="5081" spans="1:6">
      <c r="A5081" s="5">
        <v>42.290596008300781</v>
      </c>
      <c r="B5081" s="6">
        <v>9.3528623580932617</v>
      </c>
      <c r="C5081" s="7">
        <v>10</v>
      </c>
      <c r="D5081" s="5">
        <v>42.2896728515625</v>
      </c>
      <c r="E5081" s="6">
        <v>7.2350349426269531</v>
      </c>
      <c r="F5081" s="7">
        <v>6</v>
      </c>
    </row>
    <row r="5082" spans="1:6">
      <c r="A5082" s="5">
        <v>42.298942565917969</v>
      </c>
      <c r="B5082" s="6">
        <v>9.3528623580932617</v>
      </c>
      <c r="C5082" s="7">
        <v>10</v>
      </c>
      <c r="D5082" s="5">
        <v>42.298011779785163</v>
      </c>
      <c r="E5082" s="6">
        <v>7.2350349426269531</v>
      </c>
      <c r="F5082" s="7">
        <v>6</v>
      </c>
    </row>
    <row r="5083" spans="1:6">
      <c r="A5083" s="5">
        <v>42.307273864746087</v>
      </c>
      <c r="B5083" s="6">
        <v>9.3528623580932617</v>
      </c>
      <c r="C5083" s="7">
        <v>10</v>
      </c>
      <c r="D5083" s="5">
        <v>42.306343078613281</v>
      </c>
      <c r="E5083" s="6">
        <v>7.231109619140625</v>
      </c>
      <c r="F5083" s="7">
        <v>6</v>
      </c>
    </row>
    <row r="5084" spans="1:6">
      <c r="A5084" s="5">
        <v>42.315605163574219</v>
      </c>
      <c r="B5084" s="6">
        <v>9.3528623580932617</v>
      </c>
      <c r="C5084" s="7">
        <v>10</v>
      </c>
      <c r="D5084" s="5">
        <v>42.314682006835938</v>
      </c>
      <c r="E5084" s="6">
        <v>7.231109619140625</v>
      </c>
      <c r="F5084" s="7">
        <v>6</v>
      </c>
    </row>
    <row r="5085" spans="1:6">
      <c r="A5085" s="5">
        <v>42.323936462402337</v>
      </c>
      <c r="B5085" s="6">
        <v>9.3528623580932617</v>
      </c>
      <c r="C5085" s="7">
        <v>10</v>
      </c>
      <c r="D5085" s="5">
        <v>42.323020935058587</v>
      </c>
      <c r="E5085" s="6">
        <v>7.2401862144470206</v>
      </c>
      <c r="F5085" s="7">
        <v>6</v>
      </c>
    </row>
    <row r="5086" spans="1:6">
      <c r="A5086" s="5">
        <v>42.332267761230469</v>
      </c>
      <c r="B5086" s="6">
        <v>9.3528623580932617</v>
      </c>
      <c r="C5086" s="7">
        <v>10</v>
      </c>
      <c r="D5086" s="5">
        <v>42.331352233886719</v>
      </c>
      <c r="E5086" s="6">
        <v>7.2401862144470206</v>
      </c>
      <c r="F5086" s="7">
        <v>6</v>
      </c>
    </row>
    <row r="5087" spans="1:6">
      <c r="A5087" s="5">
        <v>42.340599060058587</v>
      </c>
      <c r="B5087" s="6">
        <v>9.3528623580932617</v>
      </c>
      <c r="C5087" s="7">
        <v>10</v>
      </c>
      <c r="D5087" s="5">
        <v>42.339691162109382</v>
      </c>
      <c r="E5087" s="6">
        <v>7.2319812774658203</v>
      </c>
      <c r="F5087" s="7">
        <v>6</v>
      </c>
    </row>
    <row r="5088" spans="1:6">
      <c r="A5088" s="5">
        <v>42.348930358886719</v>
      </c>
      <c r="B5088" s="6">
        <v>9.3528623580932617</v>
      </c>
      <c r="C5088" s="7">
        <v>10</v>
      </c>
      <c r="D5088" s="5">
        <v>42.3480224609375</v>
      </c>
      <c r="E5088" s="6">
        <v>7.2319812774658203</v>
      </c>
      <c r="F5088" s="7">
        <v>6</v>
      </c>
    </row>
    <row r="5089" spans="1:6">
      <c r="A5089" s="5">
        <v>42.357261657714837</v>
      </c>
      <c r="B5089" s="6">
        <v>9.3528623580932617</v>
      </c>
      <c r="C5089" s="7">
        <v>10</v>
      </c>
      <c r="D5089" s="5">
        <v>42.356361389160163</v>
      </c>
      <c r="E5089" s="6">
        <v>7.2319812774658203</v>
      </c>
      <c r="F5089" s="7">
        <v>6</v>
      </c>
    </row>
    <row r="5090" spans="1:6">
      <c r="A5090" s="5">
        <v>42.365592956542969</v>
      </c>
      <c r="B5090" s="6">
        <v>9.3528623580932617</v>
      </c>
      <c r="C5090" s="7">
        <v>10</v>
      </c>
      <c r="D5090" s="5">
        <v>42.364700317382813</v>
      </c>
      <c r="E5090" s="6">
        <v>7.2319812774658203</v>
      </c>
      <c r="F5090" s="7">
        <v>6</v>
      </c>
    </row>
    <row r="5091" spans="1:6">
      <c r="A5091" s="5">
        <v>42.373924255371087</v>
      </c>
      <c r="B5091" s="6">
        <v>9.3528623580932617</v>
      </c>
      <c r="C5091" s="7">
        <v>10</v>
      </c>
      <c r="D5091" s="5">
        <v>42.373031616210938</v>
      </c>
      <c r="E5091" s="6">
        <v>7.2240080833435059</v>
      </c>
      <c r="F5091" s="7">
        <v>6</v>
      </c>
    </row>
    <row r="5092" spans="1:6">
      <c r="A5092" s="5">
        <v>42.382255554199219</v>
      </c>
      <c r="B5092" s="6">
        <v>9.3528623580932617</v>
      </c>
      <c r="C5092" s="7">
        <v>10</v>
      </c>
      <c r="D5092" s="5">
        <v>42.381370544433587</v>
      </c>
      <c r="E5092" s="6">
        <v>7.2240080833435059</v>
      </c>
      <c r="F5092" s="7">
        <v>6</v>
      </c>
    </row>
    <row r="5093" spans="1:6">
      <c r="A5093" s="5">
        <v>42.390586853027337</v>
      </c>
      <c r="B5093" s="6">
        <v>9.3528623580932617</v>
      </c>
      <c r="C5093" s="7">
        <v>10</v>
      </c>
      <c r="D5093" s="5">
        <v>42.389701843261719</v>
      </c>
      <c r="E5093" s="6">
        <v>7.2240080833435059</v>
      </c>
      <c r="F5093" s="7">
        <v>6</v>
      </c>
    </row>
    <row r="5094" spans="1:6">
      <c r="A5094" s="5">
        <v>42.398918151855469</v>
      </c>
      <c r="B5094" s="6">
        <v>9.3528623580932617</v>
      </c>
      <c r="C5094" s="7">
        <v>10</v>
      </c>
      <c r="D5094" s="5">
        <v>42.398040771484382</v>
      </c>
      <c r="E5094" s="6">
        <v>7.2240080833435059</v>
      </c>
      <c r="F5094" s="7">
        <v>6</v>
      </c>
    </row>
    <row r="5095" spans="1:6">
      <c r="A5095" s="5">
        <v>42.407249450683587</v>
      </c>
      <c r="B5095" s="6">
        <v>9.3528623580932617</v>
      </c>
      <c r="C5095" s="7">
        <v>10</v>
      </c>
      <c r="D5095" s="5">
        <v>42.4063720703125</v>
      </c>
      <c r="E5095" s="6">
        <v>7.2023944854736328</v>
      </c>
      <c r="F5095" s="7">
        <v>6</v>
      </c>
    </row>
    <row r="5096" spans="1:6">
      <c r="A5096" s="5">
        <v>42.415580749511719</v>
      </c>
      <c r="B5096" s="6">
        <v>9.3645524978637695</v>
      </c>
      <c r="C5096" s="7">
        <v>10</v>
      </c>
      <c r="D5096" s="5">
        <v>42.414710998535163</v>
      </c>
      <c r="E5096" s="6">
        <v>7.2023944854736328</v>
      </c>
      <c r="F5096" s="7">
        <v>6</v>
      </c>
    </row>
    <row r="5097" spans="1:6">
      <c r="A5097" s="5">
        <v>42.423912048339837</v>
      </c>
      <c r="B5097" s="6">
        <v>9.3645524978637695</v>
      </c>
      <c r="C5097" s="7">
        <v>10</v>
      </c>
      <c r="D5097" s="5">
        <v>42.423049926757813</v>
      </c>
      <c r="E5097" s="6">
        <v>7.2023944854736328</v>
      </c>
      <c r="F5097" s="7">
        <v>6</v>
      </c>
    </row>
    <row r="5098" spans="1:6">
      <c r="A5098" s="5">
        <v>42.432243347167969</v>
      </c>
      <c r="B5098" s="6">
        <v>9.3645524978637695</v>
      </c>
      <c r="C5098" s="7">
        <v>10</v>
      </c>
      <c r="D5098" s="5">
        <v>42.431381225585938</v>
      </c>
      <c r="E5098" s="6">
        <v>7.2023944854736328</v>
      </c>
      <c r="F5098" s="7">
        <v>6</v>
      </c>
    </row>
    <row r="5099" spans="1:6">
      <c r="A5099" s="5">
        <v>42.440574645996087</v>
      </c>
      <c r="B5099" s="6">
        <v>9.3645524978637695</v>
      </c>
      <c r="C5099" s="7">
        <v>10</v>
      </c>
      <c r="D5099" s="5">
        <v>42.439720153808587</v>
      </c>
      <c r="E5099" s="6">
        <v>7.2023944854736328</v>
      </c>
      <c r="F5099" s="7">
        <v>6</v>
      </c>
    </row>
    <row r="5100" spans="1:6">
      <c r="A5100" s="5">
        <v>42.448905944824219</v>
      </c>
      <c r="B5100" s="6">
        <v>9.3726072311401367</v>
      </c>
      <c r="C5100" s="7">
        <v>10</v>
      </c>
      <c r="D5100" s="5">
        <v>42.448051452636719</v>
      </c>
      <c r="E5100" s="6">
        <v>7.2023944854736328</v>
      </c>
      <c r="F5100" s="7">
        <v>6</v>
      </c>
    </row>
    <row r="5101" spans="1:6">
      <c r="A5101" s="5">
        <v>42.457237243652337</v>
      </c>
      <c r="B5101" s="6">
        <v>9.3726072311401367</v>
      </c>
      <c r="C5101" s="7">
        <v>10</v>
      </c>
      <c r="D5101" s="5">
        <v>42.456390380859382</v>
      </c>
      <c r="E5101" s="6">
        <v>7.2023944854736328</v>
      </c>
      <c r="F5101" s="7">
        <v>6</v>
      </c>
    </row>
    <row r="5102" spans="1:6">
      <c r="A5102" s="5">
        <v>42.465568542480469</v>
      </c>
      <c r="B5102" s="6">
        <v>9.3726072311401367</v>
      </c>
      <c r="C5102" s="7">
        <v>10</v>
      </c>
      <c r="D5102" s="5">
        <v>42.464729309082031</v>
      </c>
      <c r="E5102" s="6">
        <v>7.2023944854736328</v>
      </c>
      <c r="F5102" s="7">
        <v>6</v>
      </c>
    </row>
    <row r="5103" spans="1:6">
      <c r="A5103" s="5">
        <v>42.473899841308587</v>
      </c>
      <c r="B5103" s="6">
        <v>9.3726072311401367</v>
      </c>
      <c r="C5103" s="7">
        <v>10</v>
      </c>
      <c r="D5103" s="5">
        <v>42.473060607910163</v>
      </c>
      <c r="E5103" s="6">
        <v>7.2023944854736328</v>
      </c>
      <c r="F5103" s="7">
        <v>6</v>
      </c>
    </row>
    <row r="5104" spans="1:6">
      <c r="A5104" s="5">
        <v>42.482231140136719</v>
      </c>
      <c r="B5104" s="6">
        <v>9.3843374252319336</v>
      </c>
      <c r="C5104" s="7">
        <v>10</v>
      </c>
      <c r="D5104" s="5">
        <v>42.481399536132813</v>
      </c>
      <c r="E5104" s="6">
        <v>7.2023944854736328</v>
      </c>
      <c r="F5104" s="7">
        <v>6</v>
      </c>
    </row>
    <row r="5105" spans="1:6">
      <c r="A5105" s="5">
        <v>42.490562438964837</v>
      </c>
      <c r="B5105" s="6">
        <v>9.3843374252319336</v>
      </c>
      <c r="C5105" s="7">
        <v>10</v>
      </c>
      <c r="D5105" s="5">
        <v>42.489738464355469</v>
      </c>
      <c r="E5105" s="6">
        <v>7.2106752395629883</v>
      </c>
      <c r="F5105" s="7">
        <v>6</v>
      </c>
    </row>
    <row r="5106" spans="1:6">
      <c r="A5106" s="5">
        <v>42.498893737792969</v>
      </c>
      <c r="B5106" s="6">
        <v>9.3843374252319336</v>
      </c>
      <c r="C5106" s="7">
        <v>10</v>
      </c>
      <c r="D5106" s="5">
        <v>42.498069763183587</v>
      </c>
      <c r="E5106" s="6">
        <v>7.2106752395629883</v>
      </c>
      <c r="F5106" s="7">
        <v>6</v>
      </c>
    </row>
    <row r="5107" spans="1:6">
      <c r="A5107" s="5">
        <v>42.507225036621087</v>
      </c>
      <c r="B5107" s="6">
        <v>9.3843374252319336</v>
      </c>
      <c r="C5107" s="7">
        <v>10</v>
      </c>
      <c r="D5107" s="5">
        <v>42.50640869140625</v>
      </c>
      <c r="E5107" s="6">
        <v>7.2106752395629883</v>
      </c>
      <c r="F5107" s="7">
        <v>6</v>
      </c>
    </row>
    <row r="5108" spans="1:6">
      <c r="A5108" s="5">
        <v>42.515556335449219</v>
      </c>
      <c r="B5108" s="6">
        <v>9.3843374252319336</v>
      </c>
      <c r="C5108" s="7">
        <v>10</v>
      </c>
      <c r="D5108" s="5">
        <v>42.514739990234382</v>
      </c>
      <c r="E5108" s="6">
        <v>7.2106752395629883</v>
      </c>
      <c r="F5108" s="7">
        <v>6</v>
      </c>
    </row>
    <row r="5109" spans="1:6">
      <c r="A5109" s="5">
        <v>42.523902893066413</v>
      </c>
      <c r="B5109" s="6">
        <v>9.3843374252319336</v>
      </c>
      <c r="C5109" s="7">
        <v>10</v>
      </c>
      <c r="D5109" s="5">
        <v>42.523078918457031</v>
      </c>
      <c r="E5109" s="6">
        <v>7.2106752395629883</v>
      </c>
      <c r="F5109" s="7">
        <v>6</v>
      </c>
    </row>
    <row r="5110" spans="1:6">
      <c r="A5110" s="5">
        <v>42.532218933105469</v>
      </c>
      <c r="B5110" s="6">
        <v>9.3807182312011719</v>
      </c>
      <c r="C5110" s="7">
        <v>10</v>
      </c>
      <c r="D5110" s="5">
        <v>42.531410217285163</v>
      </c>
      <c r="E5110" s="6">
        <v>7.2106752395629883</v>
      </c>
      <c r="F5110" s="7">
        <v>6</v>
      </c>
    </row>
    <row r="5111" spans="1:6">
      <c r="A5111" s="5">
        <v>42.540565490722663</v>
      </c>
      <c r="B5111" s="6">
        <v>9.3807182312011719</v>
      </c>
      <c r="C5111" s="7">
        <v>10</v>
      </c>
      <c r="D5111" s="5">
        <v>42.539749145507813</v>
      </c>
      <c r="E5111" s="6">
        <v>7.2106752395629883</v>
      </c>
      <c r="F5111" s="7">
        <v>6</v>
      </c>
    </row>
    <row r="5112" spans="1:6">
      <c r="A5112" s="5">
        <v>42.548896789550781</v>
      </c>
      <c r="B5112" s="6">
        <v>9.3807182312011719</v>
      </c>
      <c r="C5112" s="7">
        <v>10</v>
      </c>
      <c r="D5112" s="5">
        <v>42.548088073730469</v>
      </c>
      <c r="E5112" s="6">
        <v>7.2106752395629883</v>
      </c>
      <c r="F5112" s="7">
        <v>6</v>
      </c>
    </row>
    <row r="5113" spans="1:6">
      <c r="A5113" s="5">
        <v>42.557228088378913</v>
      </c>
      <c r="B5113" s="6">
        <v>9.3807182312011719</v>
      </c>
      <c r="C5113" s="7">
        <v>10</v>
      </c>
      <c r="D5113" s="5">
        <v>42.556419372558587</v>
      </c>
      <c r="E5113" s="6">
        <v>7.2106752395629883</v>
      </c>
      <c r="F5113" s="7">
        <v>6</v>
      </c>
    </row>
    <row r="5114" spans="1:6">
      <c r="A5114" s="5">
        <v>42.565559387207031</v>
      </c>
      <c r="B5114" s="6">
        <v>9.3807182312011719</v>
      </c>
      <c r="C5114" s="7">
        <v>10</v>
      </c>
      <c r="D5114" s="5">
        <v>42.56475830078125</v>
      </c>
      <c r="E5114" s="6">
        <v>7.2106752395629883</v>
      </c>
      <c r="F5114" s="7">
        <v>6</v>
      </c>
    </row>
    <row r="5115" spans="1:6">
      <c r="A5115" s="5">
        <v>42.573890686035163</v>
      </c>
      <c r="B5115" s="6">
        <v>9.3807182312011719</v>
      </c>
      <c r="C5115" s="7">
        <v>10</v>
      </c>
      <c r="D5115" s="5">
        <v>42.573089599609382</v>
      </c>
      <c r="E5115" s="6">
        <v>7.2106752395629883</v>
      </c>
      <c r="F5115" s="7">
        <v>6</v>
      </c>
    </row>
    <row r="5116" spans="1:6">
      <c r="A5116" s="5">
        <v>42.582221984863281</v>
      </c>
      <c r="B5116" s="6">
        <v>9.3807182312011719</v>
      </c>
      <c r="C5116" s="7">
        <v>10</v>
      </c>
      <c r="D5116" s="5">
        <v>42.581428527832031</v>
      </c>
      <c r="E5116" s="6">
        <v>7.2106752395629883</v>
      </c>
      <c r="F5116" s="7">
        <v>6</v>
      </c>
    </row>
    <row r="5117" spans="1:6">
      <c r="A5117" s="5">
        <v>42.590553283691413</v>
      </c>
      <c r="B5117" s="6">
        <v>9.3807182312011719</v>
      </c>
      <c r="C5117" s="7">
        <v>10</v>
      </c>
      <c r="D5117" s="5">
        <v>42.589767456054688</v>
      </c>
      <c r="E5117" s="6">
        <v>7.2200727462768546</v>
      </c>
      <c r="F5117" s="7">
        <v>6</v>
      </c>
    </row>
    <row r="5118" spans="1:6">
      <c r="A5118" s="5">
        <v>42.598884582519531</v>
      </c>
      <c r="B5118" s="6">
        <v>9.3807182312011719</v>
      </c>
      <c r="C5118" s="7">
        <v>10</v>
      </c>
      <c r="D5118" s="5">
        <v>42.598098754882813</v>
      </c>
      <c r="E5118" s="6">
        <v>7.2200727462768546</v>
      </c>
      <c r="F5118" s="7">
        <v>6</v>
      </c>
    </row>
    <row r="5119" spans="1:6">
      <c r="A5119" s="5">
        <v>42.607215881347663</v>
      </c>
      <c r="B5119" s="6">
        <v>9.3807182312011719</v>
      </c>
      <c r="C5119" s="7">
        <v>10</v>
      </c>
      <c r="D5119" s="5">
        <v>42.606437683105469</v>
      </c>
      <c r="E5119" s="6">
        <v>7.2332229614257813</v>
      </c>
      <c r="F5119" s="7">
        <v>6</v>
      </c>
    </row>
    <row r="5120" spans="1:6">
      <c r="A5120" s="5">
        <v>42.615547180175781</v>
      </c>
      <c r="B5120" s="6">
        <v>9.3807182312011719</v>
      </c>
      <c r="C5120" s="7">
        <v>10</v>
      </c>
      <c r="D5120" s="5">
        <v>42.614768981933587</v>
      </c>
      <c r="E5120" s="6">
        <v>7.2332229614257813</v>
      </c>
      <c r="F5120" s="7">
        <v>6</v>
      </c>
    </row>
    <row r="5121" spans="1:6">
      <c r="A5121" s="5">
        <v>42.623878479003913</v>
      </c>
      <c r="B5121" s="6">
        <v>9.3807182312011719</v>
      </c>
      <c r="C5121" s="7">
        <v>10</v>
      </c>
      <c r="D5121" s="5">
        <v>42.62310791015625</v>
      </c>
      <c r="E5121" s="6">
        <v>7.2332229614257813</v>
      </c>
      <c r="F5121" s="7">
        <v>6</v>
      </c>
    </row>
    <row r="5122" spans="1:6">
      <c r="A5122" s="5">
        <v>42.632209777832031</v>
      </c>
      <c r="B5122" s="6">
        <v>9.3807182312011719</v>
      </c>
      <c r="C5122" s="7">
        <v>10</v>
      </c>
      <c r="D5122" s="5">
        <v>42.631446838378913</v>
      </c>
      <c r="E5122" s="6">
        <v>7.2332229614257813</v>
      </c>
      <c r="F5122" s="7">
        <v>6</v>
      </c>
    </row>
    <row r="5123" spans="1:6">
      <c r="A5123" s="5">
        <v>42.640541076660163</v>
      </c>
      <c r="B5123" s="6">
        <v>9.3807182312011719</v>
      </c>
      <c r="C5123" s="7">
        <v>10</v>
      </c>
      <c r="D5123" s="5">
        <v>42.639778137207031</v>
      </c>
      <c r="E5123" s="6">
        <v>7.2332229614257813</v>
      </c>
      <c r="F5123" s="7">
        <v>6</v>
      </c>
    </row>
    <row r="5124" spans="1:6">
      <c r="A5124" s="5">
        <v>42.648872375488281</v>
      </c>
      <c r="B5124" s="6">
        <v>9.3807182312011719</v>
      </c>
      <c r="C5124" s="7">
        <v>10</v>
      </c>
      <c r="D5124" s="5">
        <v>42.648117065429688</v>
      </c>
      <c r="E5124" s="6">
        <v>7.2332229614257813</v>
      </c>
      <c r="F5124" s="7">
        <v>6</v>
      </c>
    </row>
    <row r="5125" spans="1:6">
      <c r="A5125" s="5">
        <v>42.657203674316413</v>
      </c>
      <c r="B5125" s="6">
        <v>9.3807182312011719</v>
      </c>
      <c r="C5125" s="7">
        <v>10</v>
      </c>
      <c r="D5125" s="5">
        <v>42.656448364257813</v>
      </c>
      <c r="E5125" s="6">
        <v>7.2332229614257813</v>
      </c>
      <c r="F5125" s="7">
        <v>6</v>
      </c>
    </row>
    <row r="5126" spans="1:6">
      <c r="A5126" s="5">
        <v>42.665534973144531</v>
      </c>
      <c r="B5126" s="6">
        <v>9.3807182312011719</v>
      </c>
      <c r="C5126" s="7">
        <v>10</v>
      </c>
      <c r="D5126" s="5">
        <v>42.664787292480469</v>
      </c>
      <c r="E5126" s="6">
        <v>7.2332229614257813</v>
      </c>
      <c r="F5126" s="7">
        <v>6</v>
      </c>
    </row>
    <row r="5127" spans="1:6">
      <c r="A5127" s="5">
        <v>42.673866271972663</v>
      </c>
      <c r="B5127" s="6">
        <v>9.3807182312011719</v>
      </c>
      <c r="C5127" s="7">
        <v>10</v>
      </c>
      <c r="D5127" s="5">
        <v>42.673126220703118</v>
      </c>
      <c r="E5127" s="6">
        <v>7.2332229614257813</v>
      </c>
      <c r="F5127" s="7">
        <v>6</v>
      </c>
    </row>
    <row r="5128" spans="1:6">
      <c r="A5128" s="5">
        <v>42.682197570800781</v>
      </c>
      <c r="B5128" s="6">
        <v>9.3942146301269531</v>
      </c>
      <c r="C5128" s="7">
        <v>10</v>
      </c>
      <c r="D5128" s="5">
        <v>42.68145751953125</v>
      </c>
      <c r="E5128" s="6">
        <v>7.2332229614257813</v>
      </c>
      <c r="F5128" s="7">
        <v>6</v>
      </c>
    </row>
    <row r="5129" spans="1:6">
      <c r="A5129" s="5">
        <v>42.690528869628913</v>
      </c>
      <c r="B5129" s="6">
        <v>9.3942146301269531</v>
      </c>
      <c r="C5129" s="7">
        <v>10</v>
      </c>
      <c r="D5129" s="5">
        <v>42.689796447753913</v>
      </c>
      <c r="E5129" s="6">
        <v>7.2410917282104492</v>
      </c>
      <c r="F5129" s="7">
        <v>6</v>
      </c>
    </row>
    <row r="5130" spans="1:6">
      <c r="A5130" s="5">
        <v>42.698860168457031</v>
      </c>
      <c r="B5130" s="6">
        <v>9.3942146301269531</v>
      </c>
      <c r="C5130" s="7">
        <v>10</v>
      </c>
      <c r="D5130" s="5">
        <v>42.698127746582031</v>
      </c>
      <c r="E5130" s="6">
        <v>7.2410917282104492</v>
      </c>
      <c r="F5130" s="7">
        <v>6</v>
      </c>
    </row>
    <row r="5131" spans="1:6">
      <c r="A5131" s="5">
        <v>42.707191467285163</v>
      </c>
      <c r="B5131" s="6">
        <v>9.3942146301269531</v>
      </c>
      <c r="C5131" s="7">
        <v>10</v>
      </c>
      <c r="D5131" s="5">
        <v>42.706466674804688</v>
      </c>
      <c r="E5131" s="6">
        <v>7.2410917282104492</v>
      </c>
      <c r="F5131" s="7">
        <v>6</v>
      </c>
    </row>
    <row r="5132" spans="1:6">
      <c r="A5132" s="5">
        <v>42.715522766113281</v>
      </c>
      <c r="B5132" s="6">
        <v>9.3942146301269531</v>
      </c>
      <c r="C5132" s="7">
        <v>10</v>
      </c>
      <c r="D5132" s="5">
        <v>42.714797973632813</v>
      </c>
      <c r="E5132" s="6">
        <v>7.2410917282104492</v>
      </c>
      <c r="F5132" s="7">
        <v>6</v>
      </c>
    </row>
    <row r="5133" spans="1:6">
      <c r="A5133" s="5">
        <v>42.723854064941413</v>
      </c>
      <c r="B5133" s="6">
        <v>9.3942146301269531</v>
      </c>
      <c r="C5133" s="7">
        <v>10</v>
      </c>
      <c r="D5133" s="5">
        <v>42.723136901855469</v>
      </c>
      <c r="E5133" s="6">
        <v>7.2410917282104492</v>
      </c>
      <c r="F5133" s="7">
        <v>6</v>
      </c>
    </row>
    <row r="5134" spans="1:6">
      <c r="A5134" s="5">
        <v>42.732185363769531</v>
      </c>
      <c r="B5134" s="6">
        <v>9.3942146301269531</v>
      </c>
      <c r="C5134" s="7">
        <v>10</v>
      </c>
      <c r="D5134" s="5">
        <v>42.731475830078118</v>
      </c>
      <c r="E5134" s="6">
        <v>7.2410917282104492</v>
      </c>
      <c r="F5134" s="7">
        <v>6</v>
      </c>
    </row>
    <row r="5135" spans="1:6">
      <c r="A5135" s="5">
        <v>42.740516662597663</v>
      </c>
      <c r="B5135" s="6">
        <v>9.3942146301269531</v>
      </c>
      <c r="C5135" s="7">
        <v>10</v>
      </c>
      <c r="D5135" s="5">
        <v>42.73980712890625</v>
      </c>
      <c r="E5135" s="6">
        <v>7.2410917282104492</v>
      </c>
      <c r="F5135" s="7">
        <v>6</v>
      </c>
    </row>
    <row r="5136" spans="1:6">
      <c r="A5136" s="5">
        <v>42.748847961425781</v>
      </c>
      <c r="B5136" s="6">
        <v>9.3942146301269531</v>
      </c>
      <c r="C5136" s="7">
        <v>10</v>
      </c>
      <c r="D5136" s="5">
        <v>42.748146057128913</v>
      </c>
      <c r="E5136" s="6">
        <v>7.2410917282104492</v>
      </c>
      <c r="F5136" s="7">
        <v>6</v>
      </c>
    </row>
    <row r="5137" spans="1:6">
      <c r="A5137" s="5">
        <v>42.757179260253913</v>
      </c>
      <c r="B5137" s="6">
        <v>9.3942146301269531</v>
      </c>
      <c r="C5137" s="7">
        <v>10</v>
      </c>
      <c r="D5137" s="5">
        <v>42.756477355957031</v>
      </c>
      <c r="E5137" s="6">
        <v>7.2410917282104492</v>
      </c>
      <c r="F5137" s="7">
        <v>6</v>
      </c>
    </row>
    <row r="5138" spans="1:6">
      <c r="A5138" s="5">
        <v>42.765525817871087</v>
      </c>
      <c r="B5138" s="6">
        <v>9.3942146301269531</v>
      </c>
      <c r="C5138" s="7">
        <v>10</v>
      </c>
      <c r="D5138" s="5">
        <v>42.764816284179688</v>
      </c>
      <c r="E5138" s="6">
        <v>7.2410917282104492</v>
      </c>
      <c r="F5138" s="7">
        <v>6</v>
      </c>
    </row>
    <row r="5139" spans="1:6">
      <c r="A5139" s="5">
        <v>42.773857116699219</v>
      </c>
      <c r="B5139" s="6">
        <v>9.3942146301269531</v>
      </c>
      <c r="C5139" s="7">
        <v>10</v>
      </c>
      <c r="D5139" s="5">
        <v>42.773155212402337</v>
      </c>
      <c r="E5139" s="6">
        <v>7.2516460418701172</v>
      </c>
      <c r="F5139" s="7">
        <v>6</v>
      </c>
    </row>
    <row r="5140" spans="1:6">
      <c r="A5140" s="5">
        <v>42.782188415527337</v>
      </c>
      <c r="B5140" s="6">
        <v>9.3942146301269531</v>
      </c>
      <c r="C5140" s="7">
        <v>10</v>
      </c>
      <c r="D5140" s="5">
        <v>42.781486511230469</v>
      </c>
      <c r="E5140" s="6">
        <v>7.2516460418701172</v>
      </c>
      <c r="F5140" s="7">
        <v>6</v>
      </c>
    </row>
    <row r="5141" spans="1:6">
      <c r="A5141" s="5">
        <v>42.790519714355469</v>
      </c>
      <c r="B5141" s="6">
        <v>9.3942146301269531</v>
      </c>
      <c r="C5141" s="7">
        <v>10</v>
      </c>
      <c r="D5141" s="5">
        <v>42.789825439453118</v>
      </c>
      <c r="E5141" s="6">
        <v>7.2516460418701172</v>
      </c>
      <c r="F5141" s="7">
        <v>6</v>
      </c>
    </row>
    <row r="5142" spans="1:6">
      <c r="A5142" s="5">
        <v>42.798851013183587</v>
      </c>
      <c r="B5142" s="6">
        <v>9.3942146301269531</v>
      </c>
      <c r="C5142" s="7">
        <v>10</v>
      </c>
      <c r="D5142" s="5">
        <v>42.79815673828125</v>
      </c>
      <c r="E5142" s="6">
        <v>7.2516460418701172</v>
      </c>
      <c r="F5142" s="7">
        <v>6</v>
      </c>
    </row>
    <row r="5143" spans="1:6">
      <c r="A5143" s="5">
        <v>42.807182312011719</v>
      </c>
      <c r="B5143" s="6">
        <v>9.3942146301269531</v>
      </c>
      <c r="C5143" s="7">
        <v>10</v>
      </c>
      <c r="D5143" s="5">
        <v>42.806495666503913</v>
      </c>
      <c r="E5143" s="6">
        <v>7.2627501487731934</v>
      </c>
      <c r="F5143" s="7">
        <v>6</v>
      </c>
    </row>
    <row r="5144" spans="1:6">
      <c r="A5144" s="5">
        <v>42.815513610839837</v>
      </c>
      <c r="B5144" s="6">
        <v>9.4014835357666016</v>
      </c>
      <c r="C5144" s="7">
        <v>10</v>
      </c>
      <c r="D5144" s="5">
        <v>42.814834594726563</v>
      </c>
      <c r="E5144" s="6">
        <v>7.2627501487731934</v>
      </c>
      <c r="F5144" s="7">
        <v>6</v>
      </c>
    </row>
    <row r="5145" spans="1:6">
      <c r="A5145" s="5">
        <v>42.823844909667969</v>
      </c>
      <c r="B5145" s="6">
        <v>9.4014835357666016</v>
      </c>
      <c r="C5145" s="7">
        <v>10</v>
      </c>
      <c r="D5145" s="5">
        <v>42.823165893554688</v>
      </c>
      <c r="E5145" s="6">
        <v>7.2734193801879883</v>
      </c>
      <c r="F5145" s="7">
        <v>6</v>
      </c>
    </row>
    <row r="5146" spans="1:6">
      <c r="A5146" s="5">
        <v>42.832176208496087</v>
      </c>
      <c r="B5146" s="6">
        <v>9.4014835357666016</v>
      </c>
      <c r="C5146" s="7">
        <v>10</v>
      </c>
      <c r="D5146" s="5">
        <v>42.831504821777337</v>
      </c>
      <c r="E5146" s="6">
        <v>7.2734193801879883</v>
      </c>
      <c r="F5146" s="7">
        <v>6</v>
      </c>
    </row>
    <row r="5147" spans="1:6">
      <c r="A5147" s="5">
        <v>42.840507507324219</v>
      </c>
      <c r="B5147" s="6">
        <v>9.4014835357666016</v>
      </c>
      <c r="C5147" s="7">
        <v>10</v>
      </c>
      <c r="D5147" s="5">
        <v>42.839836120605469</v>
      </c>
      <c r="E5147" s="6">
        <v>7.2256364822387704</v>
      </c>
      <c r="F5147" s="7">
        <v>6</v>
      </c>
    </row>
    <row r="5148" spans="1:6">
      <c r="A5148" s="5">
        <v>42.848838806152337</v>
      </c>
      <c r="B5148" s="6">
        <v>9.4014835357666016</v>
      </c>
      <c r="C5148" s="7">
        <v>10</v>
      </c>
      <c r="D5148" s="5">
        <v>42.848175048828118</v>
      </c>
      <c r="E5148" s="6">
        <v>7.2256364822387704</v>
      </c>
      <c r="F5148" s="7">
        <v>6</v>
      </c>
    </row>
    <row r="5149" spans="1:6">
      <c r="A5149" s="5">
        <v>42.857170104980469</v>
      </c>
      <c r="B5149" s="6">
        <v>9.4014835357666016</v>
      </c>
      <c r="C5149" s="7">
        <v>10</v>
      </c>
      <c r="D5149" s="5">
        <v>42.856513977050781</v>
      </c>
      <c r="E5149" s="6">
        <v>7.2256364822387704</v>
      </c>
      <c r="F5149" s="7">
        <v>6</v>
      </c>
    </row>
    <row r="5150" spans="1:6">
      <c r="A5150" s="5">
        <v>42.865501403808587</v>
      </c>
      <c r="B5150" s="6">
        <v>9.4014835357666016</v>
      </c>
      <c r="C5150" s="7">
        <v>10</v>
      </c>
      <c r="D5150" s="5">
        <v>42.864845275878913</v>
      </c>
      <c r="E5150" s="6">
        <v>7.2256364822387704</v>
      </c>
      <c r="F5150" s="7">
        <v>6</v>
      </c>
    </row>
    <row r="5151" spans="1:6">
      <c r="A5151" s="5">
        <v>42.873832702636719</v>
      </c>
      <c r="B5151" s="6">
        <v>9.4014835357666016</v>
      </c>
      <c r="C5151" s="7">
        <v>10</v>
      </c>
      <c r="D5151" s="5">
        <v>42.873184204101563</v>
      </c>
      <c r="E5151" s="6">
        <v>7.2026777267456046</v>
      </c>
      <c r="F5151" s="7">
        <v>6</v>
      </c>
    </row>
    <row r="5152" spans="1:6">
      <c r="A5152" s="5">
        <v>42.882164001464837</v>
      </c>
      <c r="B5152" s="6">
        <v>9.4014835357666016</v>
      </c>
      <c r="C5152" s="7">
        <v>10</v>
      </c>
      <c r="D5152" s="5">
        <v>42.881515502929688</v>
      </c>
      <c r="E5152" s="6">
        <v>7.2026777267456046</v>
      </c>
      <c r="F5152" s="7">
        <v>6</v>
      </c>
    </row>
    <row r="5153" spans="1:6">
      <c r="A5153" s="5">
        <v>42.890495300292969</v>
      </c>
      <c r="B5153" s="6">
        <v>9.4014835357666016</v>
      </c>
      <c r="C5153" s="7">
        <v>10</v>
      </c>
      <c r="D5153" s="5">
        <v>42.889854431152337</v>
      </c>
      <c r="E5153" s="6">
        <v>7.2026777267456046</v>
      </c>
      <c r="F5153" s="7">
        <v>6</v>
      </c>
    </row>
    <row r="5154" spans="1:6">
      <c r="A5154" s="5">
        <v>42.898826599121087</v>
      </c>
      <c r="B5154" s="6">
        <v>9.4014835357666016</v>
      </c>
      <c r="C5154" s="7">
        <v>10</v>
      </c>
      <c r="D5154" s="5">
        <v>42.898193359375</v>
      </c>
      <c r="E5154" s="6">
        <v>7.2026777267456046</v>
      </c>
      <c r="F5154" s="7">
        <v>6</v>
      </c>
    </row>
    <row r="5155" spans="1:6">
      <c r="A5155" s="5">
        <v>42.907157897949219</v>
      </c>
      <c r="B5155" s="6">
        <v>9.4014835357666016</v>
      </c>
      <c r="C5155" s="7">
        <v>10</v>
      </c>
      <c r="D5155" s="5">
        <v>42.906524658203118</v>
      </c>
      <c r="E5155" s="6">
        <v>7.1603517532348633</v>
      </c>
      <c r="F5155" s="7">
        <v>6</v>
      </c>
    </row>
    <row r="5156" spans="1:6">
      <c r="A5156" s="5">
        <v>42.915489196777337</v>
      </c>
      <c r="B5156" s="6">
        <v>9.4014835357666016</v>
      </c>
      <c r="C5156" s="7">
        <v>10</v>
      </c>
      <c r="D5156" s="5">
        <v>42.914863586425781</v>
      </c>
      <c r="E5156" s="6">
        <v>7.1603517532348633</v>
      </c>
      <c r="F5156" s="7">
        <v>6</v>
      </c>
    </row>
    <row r="5157" spans="1:6">
      <c r="A5157" s="5">
        <v>42.923820495605469</v>
      </c>
      <c r="B5157" s="6">
        <v>9.4014835357666016</v>
      </c>
      <c r="C5157" s="7">
        <v>10</v>
      </c>
      <c r="D5157" s="5">
        <v>42.923194885253913</v>
      </c>
      <c r="E5157" s="6">
        <v>7.1603517532348633</v>
      </c>
      <c r="F5157" s="7">
        <v>6</v>
      </c>
    </row>
    <row r="5158" spans="1:6">
      <c r="A5158" s="5">
        <v>42.932151794433587</v>
      </c>
      <c r="B5158" s="6">
        <v>9.4014835357666016</v>
      </c>
      <c r="C5158" s="7">
        <v>10</v>
      </c>
      <c r="D5158" s="5">
        <v>42.931533813476563</v>
      </c>
      <c r="E5158" s="6">
        <v>7.1603517532348633</v>
      </c>
      <c r="F5158" s="7">
        <v>6</v>
      </c>
    </row>
    <row r="5159" spans="1:6">
      <c r="A5159" s="5">
        <v>42.940483093261719</v>
      </c>
      <c r="B5159" s="6">
        <v>9.4014835357666016</v>
      </c>
      <c r="C5159" s="7">
        <v>10</v>
      </c>
      <c r="D5159" s="5">
        <v>42.939872741699219</v>
      </c>
      <c r="E5159" s="6">
        <v>7.1814041137695313</v>
      </c>
      <c r="F5159" s="7">
        <v>6</v>
      </c>
    </row>
    <row r="5160" spans="1:6">
      <c r="A5160" s="5">
        <v>42.948814392089837</v>
      </c>
      <c r="B5160" s="6">
        <v>9.4191656112670898</v>
      </c>
      <c r="C5160" s="7">
        <v>10</v>
      </c>
      <c r="D5160" s="5">
        <v>42.948204040527337</v>
      </c>
      <c r="E5160" s="6">
        <v>7.1814041137695313</v>
      </c>
      <c r="F5160" s="7">
        <v>6</v>
      </c>
    </row>
    <row r="5161" spans="1:6">
      <c r="A5161" s="5">
        <v>42.957145690917969</v>
      </c>
      <c r="B5161" s="6">
        <v>9.4191656112670898</v>
      </c>
      <c r="C5161" s="7">
        <v>10</v>
      </c>
      <c r="D5161" s="5">
        <v>42.95654296875</v>
      </c>
      <c r="E5161" s="6">
        <v>7.1814041137695313</v>
      </c>
      <c r="F5161" s="7">
        <v>6</v>
      </c>
    </row>
    <row r="5162" spans="1:6">
      <c r="A5162" s="5">
        <v>42.965476989746087</v>
      </c>
      <c r="B5162" s="6">
        <v>9.4191656112670898</v>
      </c>
      <c r="C5162" s="7">
        <v>10</v>
      </c>
      <c r="D5162" s="5">
        <v>42.964874267578118</v>
      </c>
      <c r="E5162" s="6">
        <v>7.1814041137695313</v>
      </c>
      <c r="F5162" s="7">
        <v>6</v>
      </c>
    </row>
    <row r="5163" spans="1:6">
      <c r="A5163" s="5">
        <v>42.973808288574219</v>
      </c>
      <c r="B5163" s="6">
        <v>9.4191656112670898</v>
      </c>
      <c r="C5163" s="7">
        <v>10</v>
      </c>
      <c r="D5163" s="5">
        <v>42.973213195800781</v>
      </c>
      <c r="E5163" s="6">
        <v>7.191978931427002</v>
      </c>
      <c r="F5163" s="7">
        <v>6</v>
      </c>
    </row>
    <row r="5164" spans="1:6">
      <c r="A5164" s="5">
        <v>42.982139587402337</v>
      </c>
      <c r="B5164" s="6">
        <v>9.4191656112670898</v>
      </c>
      <c r="C5164" s="7">
        <v>10</v>
      </c>
      <c r="D5164" s="5">
        <v>42.981552124023438</v>
      </c>
      <c r="E5164" s="6">
        <v>7.191978931427002</v>
      </c>
      <c r="F5164" s="7">
        <v>6</v>
      </c>
    </row>
    <row r="5165" spans="1:6">
      <c r="A5165" s="5">
        <v>42.990470886230469</v>
      </c>
      <c r="B5165" s="6">
        <v>9.4191656112670898</v>
      </c>
      <c r="C5165" s="7">
        <v>10</v>
      </c>
      <c r="D5165" s="5">
        <v>42.989883422851563</v>
      </c>
      <c r="E5165" s="6">
        <v>7.191978931427002</v>
      </c>
      <c r="F5165" s="7">
        <v>6</v>
      </c>
    </row>
    <row r="5166" spans="1:6">
      <c r="A5166" s="5">
        <v>42.998802185058587</v>
      </c>
      <c r="B5166" s="6">
        <v>9.4191656112670898</v>
      </c>
      <c r="C5166" s="7">
        <v>10</v>
      </c>
      <c r="D5166" s="5">
        <v>42.998222351074219</v>
      </c>
      <c r="E5166" s="6">
        <v>7.191978931427002</v>
      </c>
      <c r="F5166" s="7">
        <v>6</v>
      </c>
    </row>
    <row r="5167" spans="1:6">
      <c r="A5167" s="5">
        <v>43.007148742675781</v>
      </c>
      <c r="B5167" s="6">
        <v>9.4191656112670898</v>
      </c>
      <c r="C5167" s="7">
        <v>10</v>
      </c>
      <c r="D5167" s="5">
        <v>43.006553649902337</v>
      </c>
      <c r="E5167" s="6">
        <v>7.191978931427002</v>
      </c>
      <c r="F5167" s="7">
        <v>6</v>
      </c>
    </row>
    <row r="5168" spans="1:6">
      <c r="A5168" s="5">
        <v>43.015480041503913</v>
      </c>
      <c r="B5168" s="6">
        <v>9.4191656112670898</v>
      </c>
      <c r="C5168" s="7">
        <v>10</v>
      </c>
      <c r="D5168" s="5">
        <v>43.014892578125</v>
      </c>
      <c r="E5168" s="6">
        <v>7.191978931427002</v>
      </c>
      <c r="F5168" s="7">
        <v>6</v>
      </c>
    </row>
    <row r="5169" spans="1:6">
      <c r="A5169" s="5">
        <v>43.023811340332031</v>
      </c>
      <c r="B5169" s="6">
        <v>9.4191656112670898</v>
      </c>
      <c r="C5169" s="7">
        <v>10</v>
      </c>
      <c r="D5169" s="5">
        <v>43.023231506347663</v>
      </c>
      <c r="E5169" s="6">
        <v>7.191978931427002</v>
      </c>
      <c r="F5169" s="7">
        <v>6</v>
      </c>
    </row>
    <row r="5170" spans="1:6">
      <c r="A5170" s="5">
        <v>43.032142639160163</v>
      </c>
      <c r="B5170" s="6">
        <v>9.4191656112670898</v>
      </c>
      <c r="C5170" s="7">
        <v>10</v>
      </c>
      <c r="D5170" s="5">
        <v>43.031562805175781</v>
      </c>
      <c r="E5170" s="6">
        <v>7.191978931427002</v>
      </c>
      <c r="F5170" s="7">
        <v>6</v>
      </c>
    </row>
    <row r="5171" spans="1:6">
      <c r="A5171" s="5">
        <v>43.040473937988281</v>
      </c>
      <c r="B5171" s="6">
        <v>9.4191656112670898</v>
      </c>
      <c r="C5171" s="7">
        <v>10</v>
      </c>
      <c r="D5171" s="5">
        <v>43.039901733398438</v>
      </c>
      <c r="E5171" s="6">
        <v>7.191978931427002</v>
      </c>
      <c r="F5171" s="7">
        <v>6</v>
      </c>
    </row>
    <row r="5172" spans="1:6">
      <c r="A5172" s="5">
        <v>43.048805236816413</v>
      </c>
      <c r="B5172" s="6">
        <v>9.4286260604858398</v>
      </c>
      <c r="C5172" s="7">
        <v>10</v>
      </c>
      <c r="D5172" s="5">
        <v>43.048233032226563</v>
      </c>
      <c r="E5172" s="6">
        <v>7.191978931427002</v>
      </c>
      <c r="F5172" s="7">
        <v>6</v>
      </c>
    </row>
    <row r="5173" spans="1:6">
      <c r="A5173" s="5">
        <v>43.057136535644531</v>
      </c>
      <c r="B5173" s="6">
        <v>9.4286260604858398</v>
      </c>
      <c r="C5173" s="7">
        <v>10</v>
      </c>
      <c r="D5173" s="5">
        <v>43.056571960449219</v>
      </c>
      <c r="E5173" s="6">
        <v>7.2014846801757813</v>
      </c>
      <c r="F5173" s="7">
        <v>6</v>
      </c>
    </row>
    <row r="5174" spans="1:6">
      <c r="A5174" s="5">
        <v>43.065467834472663</v>
      </c>
      <c r="B5174" s="6">
        <v>9.4286260604858398</v>
      </c>
      <c r="C5174" s="7">
        <v>10</v>
      </c>
      <c r="D5174" s="5">
        <v>43.064903259277337</v>
      </c>
      <c r="E5174" s="6">
        <v>7.2014846801757813</v>
      </c>
      <c r="F5174" s="7">
        <v>6</v>
      </c>
    </row>
    <row r="5175" spans="1:6">
      <c r="A5175" s="5">
        <v>43.073799133300781</v>
      </c>
      <c r="B5175" s="6">
        <v>9.4286260604858398</v>
      </c>
      <c r="C5175" s="7">
        <v>10</v>
      </c>
      <c r="D5175" s="5">
        <v>43.0732421875</v>
      </c>
      <c r="E5175" s="6">
        <v>7.2193527221679688</v>
      </c>
      <c r="F5175" s="7">
        <v>6</v>
      </c>
    </row>
    <row r="5176" spans="1:6">
      <c r="A5176" s="5">
        <v>43.082130432128913</v>
      </c>
      <c r="B5176" s="6">
        <v>9.4286260604858398</v>
      </c>
      <c r="C5176" s="7">
        <v>10</v>
      </c>
      <c r="D5176" s="5">
        <v>43.081581115722663</v>
      </c>
      <c r="E5176" s="6">
        <v>7.2193527221679688</v>
      </c>
      <c r="F5176" s="7">
        <v>6</v>
      </c>
    </row>
    <row r="5177" spans="1:6">
      <c r="A5177" s="5">
        <v>43.090461730957031</v>
      </c>
      <c r="B5177" s="6">
        <v>9.4286260604858398</v>
      </c>
      <c r="C5177" s="7">
        <v>10</v>
      </c>
      <c r="D5177" s="5">
        <v>43.089912414550781</v>
      </c>
      <c r="E5177" s="6">
        <v>7.1981863975524902</v>
      </c>
      <c r="F5177" s="7">
        <v>6</v>
      </c>
    </row>
    <row r="5178" spans="1:6">
      <c r="A5178" s="5">
        <v>43.098793029785163</v>
      </c>
      <c r="B5178" s="6">
        <v>9.4286260604858398</v>
      </c>
      <c r="C5178" s="7">
        <v>10</v>
      </c>
      <c r="D5178" s="5">
        <v>43.098251342773438</v>
      </c>
      <c r="E5178" s="6">
        <v>7.1981863975524902</v>
      </c>
      <c r="F5178" s="7">
        <v>6</v>
      </c>
    </row>
    <row r="5179" spans="1:6">
      <c r="A5179" s="5">
        <v>43.107124328613281</v>
      </c>
      <c r="B5179" s="6">
        <v>9.4286260604858398</v>
      </c>
      <c r="C5179" s="7">
        <v>10</v>
      </c>
      <c r="D5179" s="5">
        <v>43.106582641601563</v>
      </c>
      <c r="E5179" s="6">
        <v>7.1981863975524902</v>
      </c>
      <c r="F5179" s="7">
        <v>6</v>
      </c>
    </row>
    <row r="5180" spans="1:6">
      <c r="A5180" s="5">
        <v>43.115455627441413</v>
      </c>
      <c r="B5180" s="6">
        <v>9.4368009567260742</v>
      </c>
      <c r="C5180" s="7">
        <v>10</v>
      </c>
      <c r="D5180" s="5">
        <v>43.114921569824219</v>
      </c>
      <c r="E5180" s="6">
        <v>7.1981863975524902</v>
      </c>
      <c r="F5180" s="7">
        <v>6</v>
      </c>
    </row>
    <row r="5181" spans="1:6">
      <c r="A5181" s="5">
        <v>43.123786926269531</v>
      </c>
      <c r="B5181" s="6">
        <v>9.4368009567260742</v>
      </c>
      <c r="C5181" s="7">
        <v>10</v>
      </c>
      <c r="D5181" s="5">
        <v>43.123260498046882</v>
      </c>
      <c r="E5181" s="6">
        <v>7.1939163208007813</v>
      </c>
      <c r="F5181" s="7">
        <v>6</v>
      </c>
    </row>
    <row r="5182" spans="1:6">
      <c r="A5182" s="5">
        <v>43.132118225097663</v>
      </c>
      <c r="B5182" s="6">
        <v>9.4368009567260742</v>
      </c>
      <c r="C5182" s="7">
        <v>10</v>
      </c>
      <c r="D5182" s="5">
        <v>43.131591796875</v>
      </c>
      <c r="E5182" s="6">
        <v>7.1939163208007813</v>
      </c>
      <c r="F5182" s="7">
        <v>6</v>
      </c>
    </row>
    <row r="5183" spans="1:6">
      <c r="A5183" s="5">
        <v>43.140449523925781</v>
      </c>
      <c r="B5183" s="6">
        <v>9.4368009567260742</v>
      </c>
      <c r="C5183" s="7">
        <v>10</v>
      </c>
      <c r="D5183" s="5">
        <v>43.139930725097663</v>
      </c>
      <c r="E5183" s="6">
        <v>7.1939163208007813</v>
      </c>
      <c r="F5183" s="7">
        <v>6</v>
      </c>
    </row>
    <row r="5184" spans="1:6">
      <c r="A5184" s="5">
        <v>43.148780822753913</v>
      </c>
      <c r="B5184" s="6">
        <v>9.4463081359863281</v>
      </c>
      <c r="C5184" s="7">
        <v>10</v>
      </c>
      <c r="D5184" s="5">
        <v>43.148262023925781</v>
      </c>
      <c r="E5184" s="6">
        <v>7.1939163208007813</v>
      </c>
      <c r="F5184" s="7">
        <v>6</v>
      </c>
    </row>
    <row r="5185" spans="1:6">
      <c r="A5185" s="5">
        <v>43.157112121582031</v>
      </c>
      <c r="B5185" s="6">
        <v>9.4463081359863281</v>
      </c>
      <c r="C5185" s="7">
        <v>10</v>
      </c>
      <c r="D5185" s="5">
        <v>43.156600952148438</v>
      </c>
      <c r="E5185" s="6">
        <v>7.1794238090515137</v>
      </c>
      <c r="F5185" s="7">
        <v>6</v>
      </c>
    </row>
    <row r="5186" spans="1:6">
      <c r="A5186" s="5">
        <v>43.165443420410163</v>
      </c>
      <c r="B5186" s="6">
        <v>9.4463081359863281</v>
      </c>
      <c r="C5186" s="7">
        <v>10</v>
      </c>
      <c r="D5186" s="5">
        <v>43.164939880371087</v>
      </c>
      <c r="E5186" s="6">
        <v>7.1794238090515137</v>
      </c>
      <c r="F5186" s="7">
        <v>6</v>
      </c>
    </row>
    <row r="5187" spans="1:6">
      <c r="A5187" s="5">
        <v>43.173774719238281</v>
      </c>
      <c r="B5187" s="6">
        <v>9.4463081359863281</v>
      </c>
      <c r="C5187" s="7">
        <v>10</v>
      </c>
      <c r="D5187" s="5">
        <v>43.173271179199219</v>
      </c>
      <c r="E5187" s="6">
        <v>7.1880888938903809</v>
      </c>
      <c r="F5187" s="7">
        <v>6</v>
      </c>
    </row>
    <row r="5188" spans="1:6">
      <c r="A5188" s="5">
        <v>43.182106018066413</v>
      </c>
      <c r="B5188" s="6">
        <v>9.4463081359863281</v>
      </c>
      <c r="C5188" s="7">
        <v>10</v>
      </c>
      <c r="D5188" s="5">
        <v>43.181610107421882</v>
      </c>
      <c r="E5188" s="6">
        <v>7.1880888938903809</v>
      </c>
      <c r="F5188" s="7">
        <v>6</v>
      </c>
    </row>
    <row r="5189" spans="1:6">
      <c r="A5189" s="5">
        <v>43.190437316894531</v>
      </c>
      <c r="B5189" s="6">
        <v>9.4463081359863281</v>
      </c>
      <c r="C5189" s="7">
        <v>10</v>
      </c>
      <c r="D5189" s="5">
        <v>43.18994140625</v>
      </c>
      <c r="E5189" s="6">
        <v>7.1971888542175293</v>
      </c>
      <c r="F5189" s="7">
        <v>6</v>
      </c>
    </row>
    <row r="5190" spans="1:6">
      <c r="A5190" s="5">
        <v>43.198768615722663</v>
      </c>
      <c r="B5190" s="6">
        <v>9.4463081359863281</v>
      </c>
      <c r="C5190" s="7">
        <v>10</v>
      </c>
      <c r="D5190" s="5">
        <v>43.198280334472663</v>
      </c>
      <c r="E5190" s="6">
        <v>7.1971888542175293</v>
      </c>
      <c r="F5190" s="7">
        <v>6</v>
      </c>
    </row>
    <row r="5191" spans="1:6">
      <c r="A5191" s="5">
        <v>43.207099914550781</v>
      </c>
      <c r="B5191" s="6">
        <v>9.4463081359863281</v>
      </c>
      <c r="C5191" s="7">
        <v>10</v>
      </c>
      <c r="D5191" s="5">
        <v>43.206619262695313</v>
      </c>
      <c r="E5191" s="6">
        <v>7.1971888542175293</v>
      </c>
      <c r="F5191" s="7">
        <v>6</v>
      </c>
    </row>
    <row r="5192" spans="1:6">
      <c r="A5192" s="5">
        <v>43.215431213378913</v>
      </c>
      <c r="B5192" s="6">
        <v>9.4130439758300781</v>
      </c>
      <c r="C5192" s="7">
        <v>10</v>
      </c>
      <c r="D5192" s="5">
        <v>43.214950561523438</v>
      </c>
      <c r="E5192" s="6">
        <v>7.1971888542175293</v>
      </c>
      <c r="F5192" s="7">
        <v>6</v>
      </c>
    </row>
    <row r="5193" spans="1:6">
      <c r="A5193" s="5">
        <v>43.223762512207031</v>
      </c>
      <c r="B5193" s="6">
        <v>9.4130439758300781</v>
      </c>
      <c r="C5193" s="7">
        <v>10</v>
      </c>
      <c r="D5193" s="5">
        <v>43.223289489746087</v>
      </c>
      <c r="E5193" s="6">
        <v>7.1971888542175293</v>
      </c>
      <c r="F5193" s="7">
        <v>6</v>
      </c>
    </row>
    <row r="5194" spans="1:6">
      <c r="A5194" s="5">
        <v>43.232093811035163</v>
      </c>
      <c r="B5194" s="6">
        <v>9.4130439758300781</v>
      </c>
      <c r="C5194" s="7">
        <v>10</v>
      </c>
      <c r="D5194" s="5">
        <v>43.231620788574219</v>
      </c>
      <c r="E5194" s="6">
        <v>7.1971888542175293</v>
      </c>
      <c r="F5194" s="7">
        <v>6</v>
      </c>
    </row>
    <row r="5195" spans="1:6">
      <c r="A5195" s="5">
        <v>43.240425109863281</v>
      </c>
      <c r="B5195" s="6">
        <v>9.4130439758300781</v>
      </c>
      <c r="C5195" s="7">
        <v>10</v>
      </c>
      <c r="D5195" s="5">
        <v>43.239959716796882</v>
      </c>
      <c r="E5195" s="6">
        <v>7.1971888542175293</v>
      </c>
      <c r="F5195" s="7">
        <v>6</v>
      </c>
    </row>
    <row r="5196" spans="1:6">
      <c r="A5196" s="5">
        <v>43.248771667480469</v>
      </c>
      <c r="B5196" s="6">
        <v>9.4212188720703125</v>
      </c>
      <c r="C5196" s="7">
        <v>10</v>
      </c>
      <c r="D5196" s="5">
        <v>43.248291015625</v>
      </c>
      <c r="E5196" s="6">
        <v>7.1971888542175293</v>
      </c>
      <c r="F5196" s="7">
        <v>6</v>
      </c>
    </row>
    <row r="5197" spans="1:6">
      <c r="A5197" s="5">
        <v>43.257102966308587</v>
      </c>
      <c r="B5197" s="6">
        <v>9.4212188720703125</v>
      </c>
      <c r="C5197" s="7">
        <v>10</v>
      </c>
      <c r="D5197" s="5">
        <v>43.256629943847663</v>
      </c>
      <c r="E5197" s="6">
        <v>7.1971888542175293</v>
      </c>
      <c r="F5197" s="7">
        <v>6</v>
      </c>
    </row>
    <row r="5198" spans="1:6">
      <c r="A5198" s="5">
        <v>43.265434265136719</v>
      </c>
      <c r="B5198" s="6">
        <v>9.4212188720703125</v>
      </c>
      <c r="C5198" s="7">
        <v>10</v>
      </c>
      <c r="D5198" s="5">
        <v>43.264968872070313</v>
      </c>
      <c r="E5198" s="6">
        <v>7.1971888542175293</v>
      </c>
      <c r="F5198" s="7">
        <v>6</v>
      </c>
    </row>
    <row r="5199" spans="1:6">
      <c r="A5199" s="5">
        <v>43.273765563964837</v>
      </c>
      <c r="B5199" s="6">
        <v>9.4212188720703125</v>
      </c>
      <c r="C5199" s="7">
        <v>10</v>
      </c>
      <c r="D5199" s="5">
        <v>43.273300170898438</v>
      </c>
      <c r="E5199" s="6">
        <v>7.160853385925293</v>
      </c>
      <c r="F5199" s="7">
        <v>6</v>
      </c>
    </row>
    <row r="5200" spans="1:6">
      <c r="A5200" s="5">
        <v>43.282096862792969</v>
      </c>
      <c r="B5200" s="6">
        <v>9.4288902282714844</v>
      </c>
      <c r="C5200" s="7">
        <v>10</v>
      </c>
      <c r="D5200" s="5">
        <v>43.281639099121087</v>
      </c>
      <c r="E5200" s="6">
        <v>7.160853385925293</v>
      </c>
      <c r="F5200" s="7">
        <v>6</v>
      </c>
    </row>
    <row r="5201" spans="1:6">
      <c r="A5201" s="5">
        <v>43.290428161621087</v>
      </c>
      <c r="B5201" s="6">
        <v>9.4288902282714844</v>
      </c>
      <c r="C5201" s="7">
        <v>10</v>
      </c>
      <c r="D5201" s="5">
        <v>43.28997802734375</v>
      </c>
      <c r="E5201" s="6">
        <v>7.160853385925293</v>
      </c>
      <c r="F5201" s="7">
        <v>6</v>
      </c>
    </row>
    <row r="5202" spans="1:6">
      <c r="A5202" s="5">
        <v>43.298759460449219</v>
      </c>
      <c r="B5202" s="6">
        <v>9.4288902282714844</v>
      </c>
      <c r="C5202" s="7">
        <v>10</v>
      </c>
      <c r="D5202" s="5">
        <v>43.298309326171882</v>
      </c>
      <c r="E5202" s="6">
        <v>7.160853385925293</v>
      </c>
      <c r="F5202" s="7">
        <v>6</v>
      </c>
    </row>
    <row r="5203" spans="1:6">
      <c r="A5203" s="5">
        <v>43.307090759277337</v>
      </c>
      <c r="B5203" s="6">
        <v>9.4288902282714844</v>
      </c>
      <c r="C5203" s="7">
        <v>10</v>
      </c>
      <c r="D5203" s="5">
        <v>43.306648254394531</v>
      </c>
      <c r="E5203" s="6">
        <v>7.1476001739501953</v>
      </c>
      <c r="F5203" s="7">
        <v>6</v>
      </c>
    </row>
    <row r="5204" spans="1:6">
      <c r="A5204" s="5">
        <v>43.315422058105469</v>
      </c>
      <c r="B5204" s="6">
        <v>9.4288902282714844</v>
      </c>
      <c r="C5204" s="7">
        <v>10</v>
      </c>
      <c r="D5204" s="5">
        <v>43.314979553222663</v>
      </c>
      <c r="E5204" s="6">
        <v>7.1476001739501953</v>
      </c>
      <c r="F5204" s="7">
        <v>6</v>
      </c>
    </row>
    <row r="5205" spans="1:6">
      <c r="A5205" s="5">
        <v>43.323753356933587</v>
      </c>
      <c r="B5205" s="6">
        <v>9.4288902282714844</v>
      </c>
      <c r="C5205" s="7">
        <v>10</v>
      </c>
      <c r="D5205" s="5">
        <v>43.323318481445313</v>
      </c>
      <c r="E5205" s="6">
        <v>7.1591372489929199</v>
      </c>
      <c r="F5205" s="7">
        <v>6</v>
      </c>
    </row>
    <row r="5206" spans="1:6">
      <c r="A5206" s="5">
        <v>43.332084655761719</v>
      </c>
      <c r="B5206" s="6">
        <v>9.4288902282714844</v>
      </c>
      <c r="C5206" s="7">
        <v>10</v>
      </c>
      <c r="D5206" s="5">
        <v>43.331657409667969</v>
      </c>
      <c r="E5206" s="6">
        <v>7.1591372489929199</v>
      </c>
      <c r="F5206" s="7">
        <v>6</v>
      </c>
    </row>
    <row r="5207" spans="1:6">
      <c r="A5207" s="5">
        <v>43.340415954589837</v>
      </c>
      <c r="B5207" s="6">
        <v>9.4288902282714844</v>
      </c>
      <c r="C5207" s="7">
        <v>10</v>
      </c>
      <c r="D5207" s="5">
        <v>43.339988708496087</v>
      </c>
      <c r="E5207" s="6">
        <v>7.1004638671875</v>
      </c>
      <c r="F5207" s="7">
        <v>6</v>
      </c>
    </row>
    <row r="5208" spans="1:6">
      <c r="A5208" s="5">
        <v>43.348747253417969</v>
      </c>
      <c r="B5208" s="6">
        <v>9.440582275390625</v>
      </c>
      <c r="C5208" s="7">
        <v>10</v>
      </c>
      <c r="D5208" s="5">
        <v>43.34832763671875</v>
      </c>
      <c r="E5208" s="6">
        <v>7.1004638671875</v>
      </c>
      <c r="F5208" s="7">
        <v>6</v>
      </c>
    </row>
    <row r="5209" spans="1:6">
      <c r="A5209" s="5">
        <v>43.357078552246087</v>
      </c>
      <c r="B5209" s="6">
        <v>9.440582275390625</v>
      </c>
      <c r="C5209" s="7">
        <v>10</v>
      </c>
      <c r="D5209" s="5">
        <v>43.356658935546882</v>
      </c>
      <c r="E5209" s="6">
        <v>7.1004638671875</v>
      </c>
      <c r="F5209" s="7">
        <v>6</v>
      </c>
    </row>
    <row r="5210" spans="1:6">
      <c r="A5210" s="5">
        <v>43.365409851074219</v>
      </c>
      <c r="B5210" s="6">
        <v>9.4502925872802734</v>
      </c>
      <c r="C5210" s="7">
        <v>10</v>
      </c>
      <c r="D5210" s="5">
        <v>43.364997863769531</v>
      </c>
      <c r="E5210" s="6">
        <v>7.1004638671875</v>
      </c>
      <c r="F5210" s="7">
        <v>6</v>
      </c>
    </row>
    <row r="5211" spans="1:6">
      <c r="A5211" s="5">
        <v>43.373741149902337</v>
      </c>
      <c r="B5211" s="6">
        <v>9.4502925872802734</v>
      </c>
      <c r="C5211" s="7">
        <v>10</v>
      </c>
      <c r="D5211" s="5">
        <v>43.373329162597663</v>
      </c>
      <c r="E5211" s="6">
        <v>7.0717458724975586</v>
      </c>
      <c r="F5211" s="7">
        <v>6</v>
      </c>
    </row>
    <row r="5212" spans="1:6">
      <c r="A5212" s="5">
        <v>43.382072448730469</v>
      </c>
      <c r="B5212" s="6">
        <v>9.4502925872802734</v>
      </c>
      <c r="C5212" s="7">
        <v>10</v>
      </c>
      <c r="D5212" s="5">
        <v>43.381668090820313</v>
      </c>
      <c r="E5212" s="6">
        <v>7.0717458724975586</v>
      </c>
      <c r="F5212" s="7">
        <v>6</v>
      </c>
    </row>
    <row r="5213" spans="1:6">
      <c r="A5213" s="5">
        <v>43.390403747558587</v>
      </c>
      <c r="B5213" s="6">
        <v>9.4502925872802734</v>
      </c>
      <c r="C5213" s="7">
        <v>10</v>
      </c>
      <c r="D5213" s="5">
        <v>43.390007019042969</v>
      </c>
      <c r="E5213" s="6">
        <v>7.0904860496520996</v>
      </c>
      <c r="F5213" s="7">
        <v>6</v>
      </c>
    </row>
    <row r="5214" spans="1:6">
      <c r="A5214" s="5">
        <v>43.398735046386719</v>
      </c>
      <c r="B5214" s="6">
        <v>9.4621591567993164</v>
      </c>
      <c r="C5214" s="7">
        <v>10</v>
      </c>
      <c r="D5214" s="5">
        <v>43.398338317871087</v>
      </c>
      <c r="E5214" s="6">
        <v>7.0904860496520996</v>
      </c>
      <c r="F5214" s="7">
        <v>6</v>
      </c>
    </row>
    <row r="5215" spans="1:6">
      <c r="A5215" s="5">
        <v>43.407066345214837</v>
      </c>
      <c r="B5215" s="6">
        <v>9.4621591567993164</v>
      </c>
      <c r="C5215" s="7">
        <v>10</v>
      </c>
      <c r="D5215" s="5">
        <v>43.40667724609375</v>
      </c>
      <c r="E5215" s="6">
        <v>7.0994372367858887</v>
      </c>
      <c r="F5215" s="7">
        <v>6</v>
      </c>
    </row>
    <row r="5216" spans="1:6">
      <c r="A5216" s="5">
        <v>43.415397644042969</v>
      </c>
      <c r="B5216" s="6">
        <v>9.4621591567993164</v>
      </c>
      <c r="C5216" s="7">
        <v>10</v>
      </c>
      <c r="D5216" s="5">
        <v>43.415008544921882</v>
      </c>
      <c r="E5216" s="6">
        <v>7.0994372367858887</v>
      </c>
      <c r="F5216" s="7">
        <v>6</v>
      </c>
    </row>
    <row r="5217" spans="1:6">
      <c r="A5217" s="5">
        <v>43.423728942871087</v>
      </c>
      <c r="B5217" s="6">
        <v>9.4621591567993164</v>
      </c>
      <c r="C5217" s="7">
        <v>10</v>
      </c>
      <c r="D5217" s="5">
        <v>43.423347473144531</v>
      </c>
      <c r="E5217" s="6">
        <v>7.0994372367858887</v>
      </c>
      <c r="F5217" s="7">
        <v>6</v>
      </c>
    </row>
    <row r="5218" spans="1:6">
      <c r="A5218" s="5">
        <v>43.432060241699219</v>
      </c>
      <c r="B5218" s="6">
        <v>9.4621591567993164</v>
      </c>
      <c r="C5218" s="7">
        <v>10</v>
      </c>
      <c r="D5218" s="5">
        <v>43.431686401367188</v>
      </c>
      <c r="E5218" s="6">
        <v>7.0994372367858887</v>
      </c>
      <c r="F5218" s="7">
        <v>6</v>
      </c>
    </row>
    <row r="5219" spans="1:6">
      <c r="A5219" s="5">
        <v>43.440391540527337</v>
      </c>
      <c r="B5219" s="6">
        <v>9.4621591567993164</v>
      </c>
      <c r="C5219" s="7">
        <v>10</v>
      </c>
      <c r="D5219" s="5">
        <v>43.440017700195313</v>
      </c>
      <c r="E5219" s="6">
        <v>7.0994372367858887</v>
      </c>
      <c r="F5219" s="7">
        <v>6</v>
      </c>
    </row>
    <row r="5220" spans="1:6">
      <c r="A5220" s="5">
        <v>43.448722839355469</v>
      </c>
      <c r="B5220" s="6">
        <v>9.4803438186645508</v>
      </c>
      <c r="C5220" s="7">
        <v>10</v>
      </c>
      <c r="D5220" s="5">
        <v>43.448356628417969</v>
      </c>
      <c r="E5220" s="6">
        <v>7.0994372367858887</v>
      </c>
      <c r="F5220" s="7">
        <v>6</v>
      </c>
    </row>
    <row r="5221" spans="1:6">
      <c r="A5221" s="5">
        <v>43.457054138183587</v>
      </c>
      <c r="B5221" s="6">
        <v>9.4803438186645508</v>
      </c>
      <c r="C5221" s="7">
        <v>10</v>
      </c>
      <c r="D5221" s="5">
        <v>43.456687927246087</v>
      </c>
      <c r="E5221" s="6">
        <v>7.1087026596069336</v>
      </c>
      <c r="F5221" s="7">
        <v>6</v>
      </c>
    </row>
    <row r="5222" spans="1:6">
      <c r="A5222" s="5">
        <v>43.465385437011719</v>
      </c>
      <c r="B5222" s="6">
        <v>9.4803438186645508</v>
      </c>
      <c r="C5222" s="7">
        <v>10</v>
      </c>
      <c r="D5222" s="5">
        <v>43.46502685546875</v>
      </c>
      <c r="E5222" s="6">
        <v>7.1087026596069336</v>
      </c>
      <c r="F5222" s="7">
        <v>6</v>
      </c>
    </row>
    <row r="5223" spans="1:6">
      <c r="A5223" s="5">
        <v>43.473731994628913</v>
      </c>
      <c r="B5223" s="6">
        <v>9.4803438186645508</v>
      </c>
      <c r="C5223" s="7">
        <v>10</v>
      </c>
      <c r="D5223" s="5">
        <v>43.473365783691413</v>
      </c>
      <c r="E5223" s="6">
        <v>7.1087026596069336</v>
      </c>
      <c r="F5223" s="7">
        <v>6</v>
      </c>
    </row>
    <row r="5224" spans="1:6">
      <c r="A5224" s="5">
        <v>43.482048034667969</v>
      </c>
      <c r="B5224" s="6">
        <v>9.4803438186645508</v>
      </c>
      <c r="C5224" s="7">
        <v>10</v>
      </c>
      <c r="D5224" s="5">
        <v>43.481697082519531</v>
      </c>
      <c r="E5224" s="6">
        <v>7.1087026596069336</v>
      </c>
      <c r="F5224" s="7">
        <v>6</v>
      </c>
    </row>
    <row r="5225" spans="1:6">
      <c r="A5225" s="5">
        <v>43.490394592285163</v>
      </c>
      <c r="B5225" s="6">
        <v>9.4803438186645508</v>
      </c>
      <c r="C5225" s="7">
        <v>10</v>
      </c>
      <c r="D5225" s="5">
        <v>43.490036010742188</v>
      </c>
      <c r="E5225" s="6">
        <v>7.1087026596069336</v>
      </c>
      <c r="F5225" s="7">
        <v>6</v>
      </c>
    </row>
    <row r="5226" spans="1:6">
      <c r="A5226" s="5">
        <v>43.498725891113281</v>
      </c>
      <c r="B5226" s="6">
        <v>9.4901962280273438</v>
      </c>
      <c r="C5226" s="7">
        <v>10</v>
      </c>
      <c r="D5226" s="5">
        <v>43.498367309570313</v>
      </c>
      <c r="E5226" s="6">
        <v>7.1087026596069336</v>
      </c>
      <c r="F5226" s="7">
        <v>6</v>
      </c>
    </row>
    <row r="5227" spans="1:6">
      <c r="A5227" s="5">
        <v>43.507057189941413</v>
      </c>
      <c r="B5227" s="6">
        <v>9.4901962280273438</v>
      </c>
      <c r="C5227" s="7">
        <v>10</v>
      </c>
      <c r="D5227" s="5">
        <v>43.506706237792969</v>
      </c>
      <c r="E5227" s="6">
        <v>7.1174488067626953</v>
      </c>
      <c r="F5227" s="7">
        <v>6</v>
      </c>
    </row>
    <row r="5228" spans="1:6">
      <c r="A5228" s="5">
        <v>43.515388488769531</v>
      </c>
      <c r="B5228" s="6">
        <v>9.4901962280273438</v>
      </c>
      <c r="C5228" s="7">
        <v>10</v>
      </c>
      <c r="D5228" s="5">
        <v>43.515045166015618</v>
      </c>
      <c r="E5228" s="6">
        <v>7.1174488067626953</v>
      </c>
      <c r="F5228" s="7">
        <v>6</v>
      </c>
    </row>
    <row r="5229" spans="1:6">
      <c r="A5229" s="5">
        <v>43.523719787597663</v>
      </c>
      <c r="B5229" s="6">
        <v>9.4901962280273438</v>
      </c>
      <c r="C5229" s="7">
        <v>10</v>
      </c>
      <c r="D5229" s="5">
        <v>43.52337646484375</v>
      </c>
      <c r="E5229" s="6">
        <v>7.0732169151306152</v>
      </c>
      <c r="F5229" s="7">
        <v>6</v>
      </c>
    </row>
    <row r="5230" spans="1:6">
      <c r="A5230" s="5">
        <v>43.532051086425781</v>
      </c>
      <c r="B5230" s="6">
        <v>9.5087966918945313</v>
      </c>
      <c r="C5230" s="7">
        <v>10</v>
      </c>
      <c r="D5230" s="5">
        <v>43.531715393066413</v>
      </c>
      <c r="E5230" s="6">
        <v>7.0732169151306152</v>
      </c>
      <c r="F5230" s="7">
        <v>6</v>
      </c>
    </row>
    <row r="5231" spans="1:6">
      <c r="A5231" s="5">
        <v>43.540382385253913</v>
      </c>
      <c r="B5231" s="6">
        <v>9.5087966918945313</v>
      </c>
      <c r="C5231" s="7">
        <v>10</v>
      </c>
      <c r="D5231" s="5">
        <v>43.540046691894531</v>
      </c>
      <c r="E5231" s="6">
        <v>7.0732169151306152</v>
      </c>
      <c r="F5231" s="7">
        <v>6</v>
      </c>
    </row>
    <row r="5232" spans="1:6">
      <c r="A5232" s="5">
        <v>43.548713684082031</v>
      </c>
      <c r="B5232" s="6">
        <v>9.5087966918945313</v>
      </c>
      <c r="C5232" s="7">
        <v>10</v>
      </c>
      <c r="D5232" s="5">
        <v>43.548385620117188</v>
      </c>
      <c r="E5232" s="6">
        <v>7.0732169151306152</v>
      </c>
      <c r="F5232" s="7">
        <v>6</v>
      </c>
    </row>
    <row r="5233" spans="1:6">
      <c r="A5233" s="5">
        <v>43.557044982910163</v>
      </c>
      <c r="B5233" s="6">
        <v>9.5087966918945313</v>
      </c>
      <c r="C5233" s="7">
        <v>10</v>
      </c>
      <c r="D5233" s="5">
        <v>43.556724548339837</v>
      </c>
      <c r="E5233" s="6">
        <v>7.0686688423156738</v>
      </c>
      <c r="F5233" s="7">
        <v>6</v>
      </c>
    </row>
    <row r="5234" spans="1:6">
      <c r="A5234" s="5">
        <v>43.565376281738281</v>
      </c>
      <c r="B5234" s="6">
        <v>9.5087966918945313</v>
      </c>
      <c r="C5234" s="7">
        <v>10</v>
      </c>
      <c r="D5234" s="5">
        <v>43.565055847167969</v>
      </c>
      <c r="E5234" s="6">
        <v>7.0686688423156738</v>
      </c>
      <c r="F5234" s="7">
        <v>6</v>
      </c>
    </row>
    <row r="5235" spans="1:6">
      <c r="A5235" s="5">
        <v>43.573707580566413</v>
      </c>
      <c r="B5235" s="6">
        <v>9.5087966918945313</v>
      </c>
      <c r="C5235" s="7">
        <v>10</v>
      </c>
      <c r="D5235" s="5">
        <v>43.573394775390618</v>
      </c>
      <c r="E5235" s="6">
        <v>7.0686688423156738</v>
      </c>
      <c r="F5235" s="7">
        <v>6</v>
      </c>
    </row>
    <row r="5236" spans="1:6">
      <c r="A5236" s="5">
        <v>43.582038879394531</v>
      </c>
      <c r="B5236" s="6">
        <v>9.5184812545776367</v>
      </c>
      <c r="C5236" s="7">
        <v>10</v>
      </c>
      <c r="D5236" s="5">
        <v>43.58172607421875</v>
      </c>
      <c r="E5236" s="6">
        <v>7.0686688423156738</v>
      </c>
      <c r="F5236" s="7">
        <v>6</v>
      </c>
    </row>
    <row r="5237" spans="1:6">
      <c r="A5237" s="5">
        <v>43.590370178222663</v>
      </c>
      <c r="B5237" s="6">
        <v>9.5184812545776367</v>
      </c>
      <c r="C5237" s="7">
        <v>10</v>
      </c>
      <c r="D5237" s="5">
        <v>43.590065002441413</v>
      </c>
      <c r="E5237" s="6">
        <v>7.0686688423156738</v>
      </c>
      <c r="F5237" s="7">
        <v>6</v>
      </c>
    </row>
    <row r="5238" spans="1:6">
      <c r="A5238" s="5">
        <v>43.598701477050781</v>
      </c>
      <c r="B5238" s="6">
        <v>9.5368528366088867</v>
      </c>
      <c r="C5238" s="7">
        <v>10</v>
      </c>
      <c r="D5238" s="5">
        <v>43.598396301269531</v>
      </c>
      <c r="E5238" s="6">
        <v>7.0686688423156738</v>
      </c>
      <c r="F5238" s="7">
        <v>6</v>
      </c>
    </row>
    <row r="5239" spans="1:6">
      <c r="A5239" s="5">
        <v>43.607032775878913</v>
      </c>
      <c r="B5239" s="6">
        <v>9.5368528366088867</v>
      </c>
      <c r="C5239" s="7">
        <v>10</v>
      </c>
      <c r="D5239" s="5">
        <v>43.606735229492188</v>
      </c>
      <c r="E5239" s="6">
        <v>7.0799422264099121</v>
      </c>
      <c r="F5239" s="7">
        <v>6</v>
      </c>
    </row>
    <row r="5240" spans="1:6">
      <c r="A5240" s="5">
        <v>43.615364074707031</v>
      </c>
      <c r="B5240" s="6">
        <v>9.5368528366088867</v>
      </c>
      <c r="C5240" s="7">
        <v>10</v>
      </c>
      <c r="D5240" s="5">
        <v>43.615074157714837</v>
      </c>
      <c r="E5240" s="6">
        <v>7.0799422264099121</v>
      </c>
      <c r="F5240" s="7">
        <v>6</v>
      </c>
    </row>
    <row r="5241" spans="1:6">
      <c r="A5241" s="5">
        <v>43.623695373535163</v>
      </c>
      <c r="B5241" s="6">
        <v>9.5368528366088867</v>
      </c>
      <c r="C5241" s="7">
        <v>10</v>
      </c>
      <c r="D5241" s="5">
        <v>43.623405456542969</v>
      </c>
      <c r="E5241" s="6">
        <v>7.087519645690918</v>
      </c>
      <c r="F5241" s="7">
        <v>6</v>
      </c>
    </row>
    <row r="5242" spans="1:6">
      <c r="A5242" s="5">
        <v>43.632026672363281</v>
      </c>
      <c r="B5242" s="6">
        <v>9.5368528366088867</v>
      </c>
      <c r="C5242" s="7">
        <v>10</v>
      </c>
      <c r="D5242" s="5">
        <v>43.631744384765618</v>
      </c>
      <c r="E5242" s="6">
        <v>7.087519645690918</v>
      </c>
      <c r="F5242" s="7">
        <v>6</v>
      </c>
    </row>
    <row r="5243" spans="1:6">
      <c r="A5243" s="5">
        <v>43.640357971191413</v>
      </c>
      <c r="B5243" s="6">
        <v>9.5368528366088867</v>
      </c>
      <c r="C5243" s="7">
        <v>10</v>
      </c>
      <c r="D5243" s="5">
        <v>43.640083312988281</v>
      </c>
      <c r="E5243" s="6">
        <v>7.0943131446838379</v>
      </c>
      <c r="F5243" s="7">
        <v>6</v>
      </c>
    </row>
    <row r="5244" spans="1:6">
      <c r="A5244" s="5">
        <v>43.648689270019531</v>
      </c>
      <c r="B5244" s="6">
        <v>9.5465373992919922</v>
      </c>
      <c r="C5244" s="7">
        <v>10</v>
      </c>
      <c r="D5244" s="5">
        <v>43.648414611816413</v>
      </c>
      <c r="E5244" s="6">
        <v>7.0943131446838379</v>
      </c>
      <c r="F5244" s="7">
        <v>6</v>
      </c>
    </row>
    <row r="5245" spans="1:6">
      <c r="A5245" s="5">
        <v>43.657020568847663</v>
      </c>
      <c r="B5245" s="6">
        <v>9.5465373992919922</v>
      </c>
      <c r="C5245" s="7">
        <v>10</v>
      </c>
      <c r="D5245" s="5">
        <v>43.656753540039063</v>
      </c>
      <c r="E5245" s="6">
        <v>7.0943131446838379</v>
      </c>
      <c r="F5245" s="7">
        <v>6</v>
      </c>
    </row>
    <row r="5246" spans="1:6">
      <c r="A5246" s="5">
        <v>43.665351867675781</v>
      </c>
      <c r="B5246" s="6">
        <v>9.5579090118408203</v>
      </c>
      <c r="C5246" s="7">
        <v>10</v>
      </c>
      <c r="D5246" s="5">
        <v>43.665084838867188</v>
      </c>
      <c r="E5246" s="6">
        <v>7.0943131446838379</v>
      </c>
      <c r="F5246" s="7">
        <v>6</v>
      </c>
    </row>
    <row r="5247" spans="1:6">
      <c r="A5247" s="5">
        <v>43.673683166503913</v>
      </c>
      <c r="B5247" s="6">
        <v>9.5579090118408203</v>
      </c>
      <c r="C5247" s="7">
        <v>10</v>
      </c>
      <c r="D5247" s="5">
        <v>43.673423767089837</v>
      </c>
      <c r="E5247" s="6">
        <v>7.0943131446838379</v>
      </c>
      <c r="F5247" s="7">
        <v>6</v>
      </c>
    </row>
    <row r="5248" spans="1:6">
      <c r="A5248" s="5">
        <v>43.682014465332031</v>
      </c>
      <c r="B5248" s="6">
        <v>9.5109825134277344</v>
      </c>
      <c r="C5248" s="7">
        <v>10</v>
      </c>
      <c r="D5248" s="5">
        <v>43.681755065917969</v>
      </c>
      <c r="E5248" s="6">
        <v>7.0943131446838379</v>
      </c>
      <c r="F5248" s="7">
        <v>6</v>
      </c>
    </row>
    <row r="5249" spans="1:6">
      <c r="A5249" s="5">
        <v>43.690345764160163</v>
      </c>
      <c r="B5249" s="6">
        <v>9.5109825134277344</v>
      </c>
      <c r="C5249" s="7">
        <v>10</v>
      </c>
      <c r="D5249" s="5">
        <v>43.690093994140618</v>
      </c>
      <c r="E5249" s="6">
        <v>7.0943131446838379</v>
      </c>
      <c r="F5249" s="7">
        <v>6</v>
      </c>
    </row>
    <row r="5250" spans="1:6">
      <c r="A5250" s="5">
        <v>43.698677062988281</v>
      </c>
      <c r="B5250" s="6">
        <v>9.5109825134277344</v>
      </c>
      <c r="C5250" s="7">
        <v>10</v>
      </c>
      <c r="D5250" s="5">
        <v>43.698432922363281</v>
      </c>
      <c r="E5250" s="6">
        <v>7.0943131446838379</v>
      </c>
      <c r="F5250" s="7">
        <v>6</v>
      </c>
    </row>
    <row r="5251" spans="1:6">
      <c r="A5251" s="5">
        <v>43.707008361816413</v>
      </c>
      <c r="B5251" s="6">
        <v>9.5109825134277344</v>
      </c>
      <c r="C5251" s="7">
        <v>10</v>
      </c>
      <c r="D5251" s="5">
        <v>43.706764221191413</v>
      </c>
      <c r="E5251" s="6">
        <v>7.0580592155456543</v>
      </c>
      <c r="F5251" s="7">
        <v>6</v>
      </c>
    </row>
    <row r="5252" spans="1:6">
      <c r="A5252" s="5">
        <v>43.715354919433587</v>
      </c>
      <c r="B5252" s="6">
        <v>9.5186529159545898</v>
      </c>
      <c r="C5252" s="7">
        <v>10</v>
      </c>
      <c r="D5252" s="5">
        <v>43.715103149414063</v>
      </c>
      <c r="E5252" s="6">
        <v>7.0580592155456543</v>
      </c>
      <c r="F5252" s="7">
        <v>6</v>
      </c>
    </row>
    <row r="5253" spans="1:6">
      <c r="A5253" s="5">
        <v>43.723686218261719</v>
      </c>
      <c r="B5253" s="6">
        <v>9.5186529159545898</v>
      </c>
      <c r="C5253" s="7">
        <v>10</v>
      </c>
      <c r="D5253" s="5">
        <v>43.723434448242188</v>
      </c>
      <c r="E5253" s="6">
        <v>7.0680537223815918</v>
      </c>
      <c r="F5253" s="7">
        <v>6</v>
      </c>
    </row>
    <row r="5254" spans="1:6">
      <c r="A5254" s="5">
        <v>43.732017517089837</v>
      </c>
      <c r="B5254" s="6">
        <v>9.5270671844482422</v>
      </c>
      <c r="C5254" s="7">
        <v>10</v>
      </c>
      <c r="D5254" s="5">
        <v>43.731773376464837</v>
      </c>
      <c r="E5254" s="6">
        <v>7.0680537223815918</v>
      </c>
      <c r="F5254" s="7">
        <v>6</v>
      </c>
    </row>
    <row r="5255" spans="1:6">
      <c r="A5255" s="5">
        <v>43.740348815917969</v>
      </c>
      <c r="B5255" s="6">
        <v>9.5270671844482422</v>
      </c>
      <c r="C5255" s="7">
        <v>10</v>
      </c>
      <c r="D5255" s="5">
        <v>43.7401123046875</v>
      </c>
      <c r="E5255" s="6">
        <v>7.0912723541259766</v>
      </c>
      <c r="F5255" s="7">
        <v>6</v>
      </c>
    </row>
    <row r="5256" spans="1:6">
      <c r="A5256" s="5">
        <v>43.748680114746087</v>
      </c>
      <c r="B5256" s="6">
        <v>9.4143171310424805</v>
      </c>
      <c r="C5256" s="7">
        <v>10</v>
      </c>
      <c r="D5256" s="5">
        <v>43.748443603515618</v>
      </c>
      <c r="E5256" s="6">
        <v>7.0912723541259766</v>
      </c>
      <c r="F5256" s="7">
        <v>6</v>
      </c>
    </row>
    <row r="5257" spans="1:6">
      <c r="A5257" s="5">
        <v>43.757011413574219</v>
      </c>
      <c r="B5257" s="6">
        <v>9.4143171310424805</v>
      </c>
      <c r="C5257" s="7">
        <v>10</v>
      </c>
      <c r="D5257" s="5">
        <v>43.756782531738281</v>
      </c>
      <c r="E5257" s="6">
        <v>7.0911993980407706</v>
      </c>
      <c r="F5257" s="7">
        <v>6</v>
      </c>
    </row>
    <row r="5258" spans="1:6">
      <c r="A5258" s="5">
        <v>43.765342712402337</v>
      </c>
      <c r="B5258" s="6">
        <v>9.4143171310424805</v>
      </c>
      <c r="C5258" s="7">
        <v>10</v>
      </c>
      <c r="D5258" s="5">
        <v>43.765113830566413</v>
      </c>
      <c r="E5258" s="6">
        <v>7.0911993980407706</v>
      </c>
      <c r="F5258" s="7">
        <v>6</v>
      </c>
    </row>
    <row r="5259" spans="1:6">
      <c r="A5259" s="5">
        <v>43.773674011230469</v>
      </c>
      <c r="B5259" s="6">
        <v>9.4143171310424805</v>
      </c>
      <c r="C5259" s="7">
        <v>10</v>
      </c>
      <c r="D5259" s="5">
        <v>43.773452758789063</v>
      </c>
      <c r="E5259" s="6">
        <v>7.075049877166748</v>
      </c>
      <c r="F5259" s="7">
        <v>6</v>
      </c>
    </row>
    <row r="5260" spans="1:6">
      <c r="A5260" s="5">
        <v>43.782005310058587</v>
      </c>
      <c r="B5260" s="6">
        <v>9.4311447143554688</v>
      </c>
      <c r="C5260" s="7">
        <v>10</v>
      </c>
      <c r="D5260" s="5">
        <v>43.781791687011719</v>
      </c>
      <c r="E5260" s="6">
        <v>7.075049877166748</v>
      </c>
      <c r="F5260" s="7">
        <v>6</v>
      </c>
    </row>
    <row r="5261" spans="1:6">
      <c r="A5261" s="5">
        <v>43.790336608886719</v>
      </c>
      <c r="B5261" s="6">
        <v>9.4311447143554688</v>
      </c>
      <c r="C5261" s="7">
        <v>10</v>
      </c>
      <c r="D5261" s="5">
        <v>43.790122985839837</v>
      </c>
      <c r="E5261" s="6">
        <v>7.075049877166748</v>
      </c>
      <c r="F5261" s="7">
        <v>6</v>
      </c>
    </row>
    <row r="5262" spans="1:6">
      <c r="A5262" s="5">
        <v>43.798667907714837</v>
      </c>
      <c r="B5262" s="6">
        <v>9.4311447143554688</v>
      </c>
      <c r="C5262" s="7">
        <v>10</v>
      </c>
      <c r="D5262" s="5">
        <v>43.7984619140625</v>
      </c>
      <c r="E5262" s="6">
        <v>7.075049877166748</v>
      </c>
      <c r="F5262" s="7">
        <v>6</v>
      </c>
    </row>
    <row r="5263" spans="1:6">
      <c r="A5263" s="5">
        <v>43.806999206542969</v>
      </c>
      <c r="B5263" s="6">
        <v>9.4311447143554688</v>
      </c>
      <c r="C5263" s="7">
        <v>10</v>
      </c>
      <c r="D5263" s="5">
        <v>43.806793212890618</v>
      </c>
      <c r="E5263" s="6">
        <v>7.069770336151123</v>
      </c>
      <c r="F5263" s="7">
        <v>6</v>
      </c>
    </row>
    <row r="5264" spans="1:6">
      <c r="A5264" s="5">
        <v>43.815330505371087</v>
      </c>
      <c r="B5264" s="6">
        <v>9.4410610198974609</v>
      </c>
      <c r="C5264" s="7">
        <v>10</v>
      </c>
      <c r="D5264" s="5">
        <v>43.815132141113281</v>
      </c>
      <c r="E5264" s="6">
        <v>7.069770336151123</v>
      </c>
      <c r="F5264" s="7">
        <v>6</v>
      </c>
    </row>
    <row r="5265" spans="1:6">
      <c r="A5265" s="5">
        <v>43.823661804199219</v>
      </c>
      <c r="B5265" s="6">
        <v>9.4410610198974609</v>
      </c>
      <c r="C5265" s="7">
        <v>10</v>
      </c>
      <c r="D5265" s="5">
        <v>43.823471069335938</v>
      </c>
      <c r="E5265" s="6">
        <v>7.079503059387207</v>
      </c>
      <c r="F5265" s="7">
        <v>6</v>
      </c>
    </row>
    <row r="5266" spans="1:6">
      <c r="A5266" s="5">
        <v>43.831993103027337</v>
      </c>
      <c r="B5266" s="6">
        <v>9.4595651626586914</v>
      </c>
      <c r="C5266" s="7">
        <v>10</v>
      </c>
      <c r="D5266" s="5">
        <v>43.831802368164063</v>
      </c>
      <c r="E5266" s="6">
        <v>7.079503059387207</v>
      </c>
      <c r="F5266" s="7">
        <v>6</v>
      </c>
    </row>
    <row r="5267" spans="1:6">
      <c r="A5267" s="5">
        <v>43.840324401855469</v>
      </c>
      <c r="B5267" s="6">
        <v>9.4595651626586914</v>
      </c>
      <c r="C5267" s="7">
        <v>10</v>
      </c>
      <c r="D5267" s="5">
        <v>43.840141296386719</v>
      </c>
      <c r="E5267" s="6">
        <v>7.079503059387207</v>
      </c>
      <c r="F5267" s="7">
        <v>6</v>
      </c>
    </row>
    <row r="5268" spans="1:6">
      <c r="A5268" s="5">
        <v>43.848655700683587</v>
      </c>
      <c r="B5268" s="6">
        <v>9.4595651626586914</v>
      </c>
      <c r="C5268" s="7">
        <v>10</v>
      </c>
      <c r="D5268" s="5">
        <v>43.848472595214837</v>
      </c>
      <c r="E5268" s="6">
        <v>7.079503059387207</v>
      </c>
      <c r="F5268" s="7">
        <v>6</v>
      </c>
    </row>
    <row r="5269" spans="1:6">
      <c r="A5269" s="5">
        <v>43.856986999511719</v>
      </c>
      <c r="B5269" s="6">
        <v>9.4595651626586914</v>
      </c>
      <c r="C5269" s="7">
        <v>10</v>
      </c>
      <c r="D5269" s="5">
        <v>43.8568115234375</v>
      </c>
      <c r="E5269" s="6">
        <v>7.0907602310180664</v>
      </c>
      <c r="F5269" s="7">
        <v>6</v>
      </c>
    </row>
    <row r="5270" spans="1:6">
      <c r="A5270" s="5">
        <v>43.865318298339837</v>
      </c>
      <c r="B5270" s="6">
        <v>9.4698934555053711</v>
      </c>
      <c r="C5270" s="7">
        <v>10</v>
      </c>
      <c r="D5270" s="5">
        <v>43.865150451660163</v>
      </c>
      <c r="E5270" s="6">
        <v>7.0907602310180664</v>
      </c>
      <c r="F5270" s="7">
        <v>6</v>
      </c>
    </row>
    <row r="5271" spans="1:6">
      <c r="A5271" s="5">
        <v>43.873649597167969</v>
      </c>
      <c r="B5271" s="6">
        <v>9.4698934555053711</v>
      </c>
      <c r="C5271" s="7">
        <v>10</v>
      </c>
      <c r="D5271" s="5">
        <v>43.873481750488281</v>
      </c>
      <c r="E5271" s="6">
        <v>7.066619873046875</v>
      </c>
      <c r="F5271" s="7">
        <v>6</v>
      </c>
    </row>
    <row r="5272" spans="1:6">
      <c r="A5272" s="5">
        <v>43.881980895996087</v>
      </c>
      <c r="B5272" s="6">
        <v>9.478306770324707</v>
      </c>
      <c r="C5272" s="7">
        <v>10</v>
      </c>
      <c r="D5272" s="5">
        <v>43.881820678710938</v>
      </c>
      <c r="E5272" s="6">
        <v>7.066619873046875</v>
      </c>
      <c r="F5272" s="7">
        <v>6</v>
      </c>
    </row>
    <row r="5273" spans="1:6">
      <c r="A5273" s="5">
        <v>43.890312194824219</v>
      </c>
      <c r="B5273" s="6">
        <v>9.478306770324707</v>
      </c>
      <c r="C5273" s="7">
        <v>10</v>
      </c>
      <c r="D5273" s="5">
        <v>43.890151977539063</v>
      </c>
      <c r="E5273" s="6">
        <v>7.0734076499938956</v>
      </c>
      <c r="F5273" s="7">
        <v>6</v>
      </c>
    </row>
    <row r="5274" spans="1:6">
      <c r="A5274" s="5">
        <v>43.898643493652337</v>
      </c>
      <c r="B5274" s="6">
        <v>9.4911308288574219</v>
      </c>
      <c r="C5274" s="7">
        <v>10</v>
      </c>
      <c r="D5274" s="5">
        <v>43.898490905761719</v>
      </c>
      <c r="E5274" s="6">
        <v>7.0734076499938956</v>
      </c>
      <c r="F5274" s="7">
        <v>6</v>
      </c>
    </row>
    <row r="5275" spans="1:6">
      <c r="A5275" s="5">
        <v>43.906974792480469</v>
      </c>
      <c r="B5275" s="6">
        <v>9.4911308288574219</v>
      </c>
      <c r="C5275" s="7">
        <v>10</v>
      </c>
      <c r="D5275" s="5">
        <v>43.906822204589837</v>
      </c>
      <c r="E5275" s="6">
        <v>7.0815062522888184</v>
      </c>
      <c r="F5275" s="7">
        <v>6</v>
      </c>
    </row>
    <row r="5276" spans="1:6">
      <c r="A5276" s="5">
        <v>43.915306091308587</v>
      </c>
      <c r="B5276" s="6">
        <v>9.4911308288574219</v>
      </c>
      <c r="C5276" s="7">
        <v>10</v>
      </c>
      <c r="D5276" s="5">
        <v>43.9151611328125</v>
      </c>
      <c r="E5276" s="6">
        <v>7.0815062522888184</v>
      </c>
      <c r="F5276" s="7">
        <v>6</v>
      </c>
    </row>
    <row r="5277" spans="1:6">
      <c r="A5277" s="5">
        <v>43.923637390136719</v>
      </c>
      <c r="B5277" s="6">
        <v>9.4911308288574219</v>
      </c>
      <c r="C5277" s="7">
        <v>10</v>
      </c>
      <c r="D5277" s="5">
        <v>43.923500061035163</v>
      </c>
      <c r="E5277" s="6">
        <v>7.0814075469970703</v>
      </c>
      <c r="F5277" s="7">
        <v>6</v>
      </c>
    </row>
    <row r="5278" spans="1:6">
      <c r="A5278" s="5">
        <v>43.931968688964837</v>
      </c>
      <c r="B5278" s="6">
        <v>9.5094614028930664</v>
      </c>
      <c r="C5278" s="7">
        <v>10</v>
      </c>
      <c r="D5278" s="5">
        <v>43.931831359863281</v>
      </c>
      <c r="E5278" s="6">
        <v>7.0814075469970703</v>
      </c>
      <c r="F5278" s="7">
        <v>6</v>
      </c>
    </row>
    <row r="5279" spans="1:6">
      <c r="A5279" s="5">
        <v>43.940299987792969</v>
      </c>
      <c r="B5279" s="6">
        <v>9.5094614028930664</v>
      </c>
      <c r="C5279" s="7">
        <v>10</v>
      </c>
      <c r="D5279" s="5">
        <v>43.940170288085938</v>
      </c>
      <c r="E5279" s="6">
        <v>7.0814075469970703</v>
      </c>
      <c r="F5279" s="7">
        <v>6</v>
      </c>
    </row>
    <row r="5280" spans="1:6">
      <c r="A5280" s="5">
        <v>43.948631286621087</v>
      </c>
      <c r="B5280" s="6">
        <v>9.5094614028930664</v>
      </c>
      <c r="C5280" s="7">
        <v>10</v>
      </c>
      <c r="D5280" s="5">
        <v>43.948501586914063</v>
      </c>
      <c r="E5280" s="6">
        <v>7.0814075469970703</v>
      </c>
      <c r="F5280" s="7">
        <v>6</v>
      </c>
    </row>
    <row r="5281" spans="1:6">
      <c r="A5281" s="5">
        <v>43.956977844238281</v>
      </c>
      <c r="B5281" s="6">
        <v>9.5094614028930664</v>
      </c>
      <c r="C5281" s="7">
        <v>10</v>
      </c>
      <c r="D5281" s="5">
        <v>43.956840515136719</v>
      </c>
      <c r="E5281" s="6">
        <v>7.1036243438720703</v>
      </c>
      <c r="F5281" s="7">
        <v>6</v>
      </c>
    </row>
    <row r="5282" spans="1:6">
      <c r="A5282" s="5">
        <v>43.965309143066413</v>
      </c>
      <c r="B5282" s="6">
        <v>9.519383430480957</v>
      </c>
      <c r="C5282" s="7">
        <v>10</v>
      </c>
      <c r="D5282" s="5">
        <v>43.965179443359382</v>
      </c>
      <c r="E5282" s="6">
        <v>7.1036243438720703</v>
      </c>
      <c r="F5282" s="7">
        <v>6</v>
      </c>
    </row>
    <row r="5283" spans="1:6">
      <c r="A5283" s="5">
        <v>43.973640441894531</v>
      </c>
      <c r="B5283" s="6">
        <v>9.519383430480957</v>
      </c>
      <c r="C5283" s="7">
        <v>10</v>
      </c>
      <c r="D5283" s="5">
        <v>43.9735107421875</v>
      </c>
      <c r="E5283" s="6">
        <v>7.1132073402404794</v>
      </c>
      <c r="F5283" s="7">
        <v>6</v>
      </c>
    </row>
    <row r="5284" spans="1:6">
      <c r="A5284" s="5">
        <v>43.981971740722663</v>
      </c>
      <c r="B5284" s="6">
        <v>9.5376806259155273</v>
      </c>
      <c r="C5284" s="7">
        <v>10</v>
      </c>
      <c r="D5284" s="5">
        <v>43.981849670410163</v>
      </c>
      <c r="E5284" s="6">
        <v>7.1132073402404794</v>
      </c>
      <c r="F5284" s="7">
        <v>6</v>
      </c>
    </row>
    <row r="5285" spans="1:6">
      <c r="A5285" s="5">
        <v>43.990303039550781</v>
      </c>
      <c r="B5285" s="6">
        <v>9.5376806259155273</v>
      </c>
      <c r="C5285" s="7">
        <v>10</v>
      </c>
      <c r="D5285" s="5">
        <v>43.990180969238281</v>
      </c>
      <c r="E5285" s="6">
        <v>7.1132073402404794</v>
      </c>
      <c r="F5285" s="7">
        <v>6</v>
      </c>
    </row>
    <row r="5286" spans="1:6">
      <c r="A5286" s="5">
        <v>43.998634338378913</v>
      </c>
      <c r="B5286" s="6">
        <v>9.5376806259155273</v>
      </c>
      <c r="C5286" s="7">
        <v>10</v>
      </c>
      <c r="D5286" s="5">
        <v>43.998519897460938</v>
      </c>
      <c r="E5286" s="6">
        <v>7.1132073402404794</v>
      </c>
      <c r="F5286" s="7">
        <v>6</v>
      </c>
    </row>
    <row r="5287" spans="1:6">
      <c r="A5287" s="5">
        <v>44.006965637207031</v>
      </c>
      <c r="B5287" s="6">
        <v>9.5376806259155273</v>
      </c>
      <c r="C5287" s="7">
        <v>10</v>
      </c>
      <c r="D5287" s="5">
        <v>44.006858825683587</v>
      </c>
      <c r="E5287" s="6">
        <v>7.1132073402404794</v>
      </c>
      <c r="F5287" s="7">
        <v>6</v>
      </c>
    </row>
    <row r="5288" spans="1:6">
      <c r="A5288" s="5">
        <v>44.015296936035163</v>
      </c>
      <c r="B5288" s="6">
        <v>9.5477705001831055</v>
      </c>
      <c r="C5288" s="7">
        <v>10</v>
      </c>
      <c r="D5288" s="5">
        <v>44.015190124511719</v>
      </c>
      <c r="E5288" s="6">
        <v>7.1132073402404794</v>
      </c>
      <c r="F5288" s="7">
        <v>6</v>
      </c>
    </row>
    <row r="5289" spans="1:6">
      <c r="A5289" s="5">
        <v>44.023628234863281</v>
      </c>
      <c r="B5289" s="6">
        <v>9.5477705001831055</v>
      </c>
      <c r="C5289" s="7">
        <v>10</v>
      </c>
      <c r="D5289" s="5">
        <v>44.023529052734382</v>
      </c>
      <c r="E5289" s="6">
        <v>7.0647664070129386</v>
      </c>
      <c r="F5289" s="7">
        <v>6</v>
      </c>
    </row>
    <row r="5290" spans="1:6">
      <c r="A5290" s="5">
        <v>44.031959533691413</v>
      </c>
      <c r="B5290" s="6">
        <v>9.569188117980957</v>
      </c>
      <c r="C5290" s="7">
        <v>10</v>
      </c>
      <c r="D5290" s="5">
        <v>44.0318603515625</v>
      </c>
      <c r="E5290" s="6">
        <v>7.0647664070129386</v>
      </c>
      <c r="F5290" s="7">
        <v>6</v>
      </c>
    </row>
    <row r="5291" spans="1:6">
      <c r="A5291" s="5">
        <v>44.040290832519531</v>
      </c>
      <c r="B5291" s="6">
        <v>9.569188117980957</v>
      </c>
      <c r="C5291" s="7">
        <v>10</v>
      </c>
      <c r="D5291" s="5">
        <v>44.040199279785163</v>
      </c>
      <c r="E5291" s="6">
        <v>7.0736055374145508</v>
      </c>
      <c r="F5291" s="7">
        <v>6</v>
      </c>
    </row>
    <row r="5292" spans="1:6">
      <c r="A5292" s="5">
        <v>44.048622131347663</v>
      </c>
      <c r="B5292" s="6">
        <v>9.569188117980957</v>
      </c>
      <c r="C5292" s="7">
        <v>10</v>
      </c>
      <c r="D5292" s="5">
        <v>44.048538208007813</v>
      </c>
      <c r="E5292" s="6">
        <v>7.0736055374145508</v>
      </c>
      <c r="F5292" s="7">
        <v>6</v>
      </c>
    </row>
    <row r="5293" spans="1:6">
      <c r="A5293" s="5">
        <v>44.056953430175781</v>
      </c>
      <c r="B5293" s="6">
        <v>9.569188117980957</v>
      </c>
      <c r="C5293" s="7">
        <v>10</v>
      </c>
      <c r="D5293" s="5">
        <v>44.056869506835938</v>
      </c>
      <c r="E5293" s="6">
        <v>7.062220573425293</v>
      </c>
      <c r="F5293" s="7">
        <v>6</v>
      </c>
    </row>
    <row r="5294" spans="1:6">
      <c r="A5294" s="5">
        <v>44.065284729003913</v>
      </c>
      <c r="B5294" s="6">
        <v>9.569188117980957</v>
      </c>
      <c r="C5294" s="7">
        <v>10</v>
      </c>
      <c r="D5294" s="5">
        <v>44.065208435058587</v>
      </c>
      <c r="E5294" s="6">
        <v>7.062220573425293</v>
      </c>
      <c r="F5294" s="7">
        <v>6</v>
      </c>
    </row>
    <row r="5295" spans="1:6">
      <c r="A5295" s="5">
        <v>44.073616027832031</v>
      </c>
      <c r="B5295" s="6">
        <v>9.569188117980957</v>
      </c>
      <c r="C5295" s="7">
        <v>10</v>
      </c>
      <c r="D5295" s="5">
        <v>44.073539733886719</v>
      </c>
      <c r="E5295" s="6">
        <v>7.062220573425293</v>
      </c>
      <c r="F5295" s="7">
        <v>6</v>
      </c>
    </row>
    <row r="5296" spans="1:6">
      <c r="A5296" s="5">
        <v>44.081947326660163</v>
      </c>
      <c r="B5296" s="6">
        <v>9.6031551361083984</v>
      </c>
      <c r="C5296" s="7">
        <v>10</v>
      </c>
      <c r="D5296" s="5">
        <v>44.081878662109382</v>
      </c>
      <c r="E5296" s="6">
        <v>7.062220573425293</v>
      </c>
      <c r="F5296" s="7">
        <v>6</v>
      </c>
    </row>
    <row r="5297" spans="1:6">
      <c r="A5297" s="5">
        <v>44.090278625488281</v>
      </c>
      <c r="B5297" s="6">
        <v>9.6031551361083984</v>
      </c>
      <c r="C5297" s="7">
        <v>10</v>
      </c>
      <c r="D5297" s="5">
        <v>44.090217590332031</v>
      </c>
      <c r="E5297" s="6">
        <v>7.062220573425293</v>
      </c>
      <c r="F5297" s="7">
        <v>6</v>
      </c>
    </row>
    <row r="5298" spans="1:6">
      <c r="A5298" s="5">
        <v>44.098609924316413</v>
      </c>
      <c r="B5298" s="6">
        <v>9.6031551361083984</v>
      </c>
      <c r="C5298" s="7">
        <v>10</v>
      </c>
      <c r="D5298" s="5">
        <v>44.098548889160163</v>
      </c>
      <c r="E5298" s="6">
        <v>7.062220573425293</v>
      </c>
      <c r="F5298" s="7">
        <v>6</v>
      </c>
    </row>
    <row r="5299" spans="1:6">
      <c r="A5299" s="5">
        <v>44.106941223144531</v>
      </c>
      <c r="B5299" s="6">
        <v>9.6031551361083984</v>
      </c>
      <c r="C5299" s="7">
        <v>10</v>
      </c>
      <c r="D5299" s="5">
        <v>44.106887817382813</v>
      </c>
      <c r="E5299" s="6">
        <v>7.062220573425293</v>
      </c>
      <c r="F5299" s="7">
        <v>6</v>
      </c>
    </row>
    <row r="5300" spans="1:6">
      <c r="A5300" s="5">
        <v>44.115272521972663</v>
      </c>
      <c r="B5300" s="6">
        <v>9.6031551361083984</v>
      </c>
      <c r="C5300" s="7">
        <v>10</v>
      </c>
      <c r="D5300" s="5">
        <v>44.115219116210938</v>
      </c>
      <c r="E5300" s="6">
        <v>7.062220573425293</v>
      </c>
      <c r="F5300" s="7">
        <v>6</v>
      </c>
    </row>
    <row r="5301" spans="1:6">
      <c r="A5301" s="5">
        <v>44.123603820800781</v>
      </c>
      <c r="B5301" s="6">
        <v>9.6031551361083984</v>
      </c>
      <c r="C5301" s="7">
        <v>10</v>
      </c>
      <c r="D5301" s="5">
        <v>44.123558044433587</v>
      </c>
      <c r="E5301" s="6">
        <v>7.0729937553405762</v>
      </c>
      <c r="F5301" s="7">
        <v>6</v>
      </c>
    </row>
    <row r="5302" spans="1:6">
      <c r="A5302" s="5">
        <v>44.131935119628913</v>
      </c>
      <c r="B5302" s="6">
        <v>9.6031551361083984</v>
      </c>
      <c r="C5302" s="7">
        <v>10</v>
      </c>
      <c r="D5302" s="5">
        <v>44.13189697265625</v>
      </c>
      <c r="E5302" s="6">
        <v>7.0729937553405762</v>
      </c>
      <c r="F5302" s="7">
        <v>6</v>
      </c>
    </row>
    <row r="5303" spans="1:6">
      <c r="A5303" s="5">
        <v>44.140281677246087</v>
      </c>
      <c r="B5303" s="6">
        <v>9.6031551361083984</v>
      </c>
      <c r="C5303" s="7">
        <v>10</v>
      </c>
      <c r="D5303" s="5">
        <v>44.140228271484382</v>
      </c>
      <c r="E5303" s="6">
        <v>7.0226655006408691</v>
      </c>
      <c r="F5303" s="7">
        <v>6</v>
      </c>
    </row>
    <row r="5304" spans="1:6">
      <c r="A5304" s="5">
        <v>44.148612976074219</v>
      </c>
      <c r="B5304" s="6">
        <v>9.6031551361083984</v>
      </c>
      <c r="C5304" s="7">
        <v>10</v>
      </c>
      <c r="D5304" s="5">
        <v>44.148567199707031</v>
      </c>
      <c r="E5304" s="6">
        <v>7.0226655006408691</v>
      </c>
      <c r="F5304" s="7">
        <v>6</v>
      </c>
    </row>
    <row r="5305" spans="1:6">
      <c r="A5305" s="5">
        <v>44.156944274902337</v>
      </c>
      <c r="B5305" s="6">
        <v>9.6031551361083984</v>
      </c>
      <c r="C5305" s="7">
        <v>10</v>
      </c>
      <c r="D5305" s="5">
        <v>44.156898498535163</v>
      </c>
      <c r="E5305" s="6">
        <v>7.0226655006408691</v>
      </c>
      <c r="F5305" s="7">
        <v>6</v>
      </c>
    </row>
    <row r="5306" spans="1:6">
      <c r="A5306" s="5">
        <v>44.165275573730469</v>
      </c>
      <c r="B5306" s="6">
        <v>9.6031551361083984</v>
      </c>
      <c r="C5306" s="7">
        <v>10</v>
      </c>
      <c r="D5306" s="5">
        <v>44.165237426757813</v>
      </c>
      <c r="E5306" s="6">
        <v>7.0226655006408691</v>
      </c>
      <c r="F5306" s="7">
        <v>6</v>
      </c>
    </row>
    <row r="5307" spans="1:6">
      <c r="A5307" s="5">
        <v>44.173606872558587</v>
      </c>
      <c r="B5307" s="6">
        <v>9.6031551361083984</v>
      </c>
      <c r="C5307" s="7">
        <v>10</v>
      </c>
      <c r="D5307" s="5">
        <v>44.173576354980469</v>
      </c>
      <c r="E5307" s="6">
        <v>7.0226655006408691</v>
      </c>
      <c r="F5307" s="7">
        <v>6</v>
      </c>
    </row>
    <row r="5308" spans="1:6">
      <c r="A5308" s="5">
        <v>44.181938171386719</v>
      </c>
      <c r="B5308" s="6">
        <v>9.6031551361083984</v>
      </c>
      <c r="C5308" s="7">
        <v>10</v>
      </c>
      <c r="D5308" s="5">
        <v>44.181907653808587</v>
      </c>
      <c r="E5308" s="6">
        <v>7.0226655006408691</v>
      </c>
      <c r="F5308" s="7">
        <v>6</v>
      </c>
    </row>
    <row r="5309" spans="1:6">
      <c r="A5309" s="5">
        <v>44.190269470214837</v>
      </c>
      <c r="B5309" s="6">
        <v>9.6031551361083984</v>
      </c>
      <c r="C5309" s="7">
        <v>10</v>
      </c>
      <c r="D5309" s="5">
        <v>44.19024658203125</v>
      </c>
      <c r="E5309" s="6">
        <v>7.0307393074035636</v>
      </c>
      <c r="F5309" s="7">
        <v>6</v>
      </c>
    </row>
    <row r="5310" spans="1:6">
      <c r="A5310" s="5">
        <v>44.198600769042969</v>
      </c>
      <c r="B5310" s="6">
        <v>9.6031551361083984</v>
      </c>
      <c r="C5310" s="7">
        <v>10</v>
      </c>
      <c r="D5310" s="5">
        <v>44.198577880859382</v>
      </c>
      <c r="E5310" s="6">
        <v>7.0307393074035636</v>
      </c>
      <c r="F5310" s="7">
        <v>6</v>
      </c>
    </row>
    <row r="5311" spans="1:6">
      <c r="A5311" s="5">
        <v>44.206932067871087</v>
      </c>
      <c r="B5311" s="6">
        <v>9.6031551361083984</v>
      </c>
      <c r="C5311" s="7">
        <v>10</v>
      </c>
      <c r="D5311" s="5">
        <v>44.206916809082031</v>
      </c>
      <c r="E5311" s="6">
        <v>6.9726552963256836</v>
      </c>
      <c r="F5311" s="7">
        <v>6</v>
      </c>
    </row>
    <row r="5312" spans="1:6">
      <c r="A5312" s="5">
        <v>44.215263366699219</v>
      </c>
      <c r="B5312" s="6">
        <v>9.6115694046020508</v>
      </c>
      <c r="C5312" s="7">
        <v>10</v>
      </c>
      <c r="D5312" s="5">
        <v>44.215248107910163</v>
      </c>
      <c r="E5312" s="6">
        <v>6.9726552963256836</v>
      </c>
      <c r="F5312" s="7">
        <v>6</v>
      </c>
    </row>
    <row r="5313" spans="1:6">
      <c r="A5313" s="5">
        <v>44.223594665527337</v>
      </c>
      <c r="B5313" s="6">
        <v>9.6115694046020508</v>
      </c>
      <c r="C5313" s="7">
        <v>10</v>
      </c>
      <c r="D5313" s="5">
        <v>44.223587036132813</v>
      </c>
      <c r="E5313" s="6">
        <v>6.9820642471313477</v>
      </c>
      <c r="F5313" s="7">
        <v>6</v>
      </c>
    </row>
    <row r="5314" spans="1:6">
      <c r="A5314" s="5">
        <v>44.231925964355469</v>
      </c>
      <c r="B5314" s="6">
        <v>9.6207714080810547</v>
      </c>
      <c r="C5314" s="7">
        <v>10</v>
      </c>
      <c r="D5314" s="5">
        <v>44.231925964355469</v>
      </c>
      <c r="E5314" s="6">
        <v>6.9820642471313477</v>
      </c>
      <c r="F5314" s="7">
        <v>6</v>
      </c>
    </row>
    <row r="5315" spans="1:6">
      <c r="A5315" s="5">
        <v>44.240272521972663</v>
      </c>
      <c r="B5315" s="6">
        <v>9.6207714080810547</v>
      </c>
      <c r="C5315" s="7">
        <v>10</v>
      </c>
      <c r="D5315" s="5">
        <v>44.240257263183587</v>
      </c>
      <c r="E5315" s="6">
        <v>6.9933991432189941</v>
      </c>
      <c r="F5315" s="7">
        <v>6</v>
      </c>
    </row>
    <row r="5316" spans="1:6">
      <c r="A5316" s="5">
        <v>44.248603820800781</v>
      </c>
      <c r="B5316" s="6">
        <v>9.6207714080810547</v>
      </c>
      <c r="C5316" s="7">
        <v>10</v>
      </c>
      <c r="D5316" s="5">
        <v>44.24859619140625</v>
      </c>
      <c r="E5316" s="6">
        <v>6.9933991432189941</v>
      </c>
      <c r="F5316" s="7">
        <v>6</v>
      </c>
    </row>
    <row r="5317" spans="1:6">
      <c r="A5317" s="5">
        <v>44.256935119628913</v>
      </c>
      <c r="B5317" s="6">
        <v>9.6207714080810547</v>
      </c>
      <c r="C5317" s="7">
        <v>10</v>
      </c>
      <c r="D5317" s="5">
        <v>44.256927490234382</v>
      </c>
      <c r="E5317" s="6">
        <v>7.0021977424621582</v>
      </c>
      <c r="F5317" s="7">
        <v>6</v>
      </c>
    </row>
    <row r="5318" spans="1:6">
      <c r="A5318" s="5">
        <v>44.265266418457031</v>
      </c>
      <c r="B5318" s="6">
        <v>9.6283750534057617</v>
      </c>
      <c r="C5318" s="7">
        <v>10</v>
      </c>
      <c r="D5318" s="5">
        <v>44.265266418457031</v>
      </c>
      <c r="E5318" s="6">
        <v>7.0021977424621582</v>
      </c>
      <c r="F5318" s="7">
        <v>6</v>
      </c>
    </row>
    <row r="5319" spans="1:6">
      <c r="A5319" s="5">
        <v>44.273597717285163</v>
      </c>
      <c r="B5319" s="6">
        <v>9.6283750534057617</v>
      </c>
      <c r="C5319" s="7">
        <v>10</v>
      </c>
      <c r="D5319" s="5">
        <v>44.273605346679688</v>
      </c>
      <c r="E5319" s="6">
        <v>7.0021977424621582</v>
      </c>
      <c r="F5319" s="7">
        <v>6</v>
      </c>
    </row>
    <row r="5320" spans="1:6">
      <c r="A5320" s="5">
        <v>44.281929016113281</v>
      </c>
      <c r="B5320" s="6">
        <v>9.5755081176757813</v>
      </c>
      <c r="C5320" s="7">
        <v>10</v>
      </c>
      <c r="D5320" s="5">
        <v>44.281936645507813</v>
      </c>
      <c r="E5320" s="6">
        <v>7.0021977424621582</v>
      </c>
      <c r="F5320" s="7">
        <v>6</v>
      </c>
    </row>
    <row r="5321" spans="1:6">
      <c r="A5321" s="5">
        <v>44.290260314941413</v>
      </c>
      <c r="B5321" s="6">
        <v>9.5755081176757813</v>
      </c>
      <c r="C5321" s="7">
        <v>10</v>
      </c>
      <c r="D5321" s="5">
        <v>44.290275573730469</v>
      </c>
      <c r="E5321" s="6">
        <v>7.0021977424621582</v>
      </c>
      <c r="F5321" s="7">
        <v>6</v>
      </c>
    </row>
    <row r="5322" spans="1:6">
      <c r="A5322" s="5">
        <v>44.298591613769531</v>
      </c>
      <c r="B5322" s="6">
        <v>9.5755081176757813</v>
      </c>
      <c r="C5322" s="7">
        <v>10</v>
      </c>
      <c r="D5322" s="5">
        <v>44.298606872558587</v>
      </c>
      <c r="E5322" s="6">
        <v>7.0021977424621582</v>
      </c>
      <c r="F5322" s="7">
        <v>6</v>
      </c>
    </row>
    <row r="5323" spans="1:6">
      <c r="A5323" s="5">
        <v>44.306922912597663</v>
      </c>
      <c r="B5323" s="6">
        <v>9.5755081176757813</v>
      </c>
      <c r="C5323" s="7">
        <v>10</v>
      </c>
      <c r="D5323" s="5">
        <v>44.30694580078125</v>
      </c>
      <c r="E5323" s="6">
        <v>7.011970043182373</v>
      </c>
      <c r="F5323" s="7">
        <v>6</v>
      </c>
    </row>
    <row r="5324" spans="1:6">
      <c r="A5324" s="5">
        <v>44.315254211425781</v>
      </c>
      <c r="B5324" s="6">
        <v>9.5754776000976563</v>
      </c>
      <c r="C5324" s="7">
        <v>10</v>
      </c>
      <c r="D5324" s="5">
        <v>44.315284729003913</v>
      </c>
      <c r="E5324" s="6">
        <v>7.011970043182373</v>
      </c>
      <c r="F5324" s="7">
        <v>6</v>
      </c>
    </row>
    <row r="5325" spans="1:6">
      <c r="A5325" s="5">
        <v>44.323585510253913</v>
      </c>
      <c r="B5325" s="6">
        <v>9.5754776000976563</v>
      </c>
      <c r="C5325" s="7">
        <v>10</v>
      </c>
      <c r="D5325" s="5">
        <v>44.323616027832031</v>
      </c>
      <c r="E5325" s="6">
        <v>7.011970043182373</v>
      </c>
      <c r="F5325" s="7">
        <v>6</v>
      </c>
    </row>
    <row r="5326" spans="1:6">
      <c r="A5326" s="5">
        <v>44.331932067871087</v>
      </c>
      <c r="B5326" s="6">
        <v>9.5754776000976563</v>
      </c>
      <c r="C5326" s="7">
        <v>10</v>
      </c>
      <c r="D5326" s="5">
        <v>44.331954956054688</v>
      </c>
      <c r="E5326" s="6">
        <v>7.011970043182373</v>
      </c>
      <c r="F5326" s="7">
        <v>6</v>
      </c>
    </row>
    <row r="5327" spans="1:6">
      <c r="A5327" s="5">
        <v>44.340263366699219</v>
      </c>
      <c r="B5327" s="6">
        <v>9.5754776000976563</v>
      </c>
      <c r="C5327" s="7">
        <v>10</v>
      </c>
      <c r="D5327" s="5">
        <v>44.340286254882813</v>
      </c>
      <c r="E5327" s="6">
        <v>7.0304660797119141</v>
      </c>
      <c r="F5327" s="7">
        <v>6</v>
      </c>
    </row>
    <row r="5328" spans="1:6">
      <c r="A5328" s="5">
        <v>44.348594665527337</v>
      </c>
      <c r="B5328" s="6">
        <v>9.5754776000976563</v>
      </c>
      <c r="C5328" s="7">
        <v>10</v>
      </c>
      <c r="D5328" s="5">
        <v>44.348625183105469</v>
      </c>
      <c r="E5328" s="6">
        <v>7.0304660797119141</v>
      </c>
      <c r="F5328" s="7">
        <v>6</v>
      </c>
    </row>
    <row r="5329" spans="1:6">
      <c r="A5329" s="5">
        <v>44.356925964355469</v>
      </c>
      <c r="B5329" s="6">
        <v>9.5754776000976563</v>
      </c>
      <c r="C5329" s="7">
        <v>10</v>
      </c>
      <c r="D5329" s="5">
        <v>44.356964111328118</v>
      </c>
      <c r="E5329" s="6">
        <v>7.0304660797119141</v>
      </c>
      <c r="F5329" s="7">
        <v>6</v>
      </c>
    </row>
    <row r="5330" spans="1:6">
      <c r="A5330" s="5">
        <v>44.365257263183587</v>
      </c>
      <c r="B5330" s="6">
        <v>9.5754776000976563</v>
      </c>
      <c r="C5330" s="7">
        <v>10</v>
      </c>
      <c r="D5330" s="5">
        <v>44.36529541015625</v>
      </c>
      <c r="E5330" s="6">
        <v>7.0304660797119141</v>
      </c>
      <c r="F5330" s="7">
        <v>6</v>
      </c>
    </row>
    <row r="5331" spans="1:6">
      <c r="A5331" s="5">
        <v>44.373588562011719</v>
      </c>
      <c r="B5331" s="6">
        <v>9.5754776000976563</v>
      </c>
      <c r="C5331" s="7">
        <v>10</v>
      </c>
      <c r="D5331" s="5">
        <v>44.373634338378913</v>
      </c>
      <c r="E5331" s="6">
        <v>7.0304660797119141</v>
      </c>
      <c r="F5331" s="7">
        <v>6</v>
      </c>
    </row>
    <row r="5332" spans="1:6">
      <c r="A5332" s="5">
        <v>44.381919860839837</v>
      </c>
      <c r="B5332" s="6">
        <v>9.5754776000976563</v>
      </c>
      <c r="C5332" s="7">
        <v>10</v>
      </c>
      <c r="D5332" s="5">
        <v>44.381965637207031</v>
      </c>
      <c r="E5332" s="6">
        <v>7.0304660797119141</v>
      </c>
      <c r="F5332" s="7">
        <v>6</v>
      </c>
    </row>
    <row r="5333" spans="1:6">
      <c r="A5333" s="5">
        <v>44.390251159667969</v>
      </c>
      <c r="B5333" s="6">
        <v>9.5754776000976563</v>
      </c>
      <c r="C5333" s="7">
        <v>10</v>
      </c>
      <c r="D5333" s="5">
        <v>44.390304565429688</v>
      </c>
      <c r="E5333" s="6">
        <v>7.0304660797119141</v>
      </c>
      <c r="F5333" s="7">
        <v>6</v>
      </c>
    </row>
    <row r="5334" spans="1:6">
      <c r="A5334" s="5">
        <v>44.398582458496087</v>
      </c>
      <c r="B5334" s="6">
        <v>9.5754776000976563</v>
      </c>
      <c r="C5334" s="7">
        <v>10</v>
      </c>
      <c r="D5334" s="5">
        <v>44.398643493652337</v>
      </c>
      <c r="E5334" s="6">
        <v>7.0304660797119141</v>
      </c>
      <c r="F5334" s="7">
        <v>6</v>
      </c>
    </row>
    <row r="5335" spans="1:6">
      <c r="A5335" s="5">
        <v>44.406913757324219</v>
      </c>
      <c r="B5335" s="6">
        <v>9.5754776000976563</v>
      </c>
      <c r="C5335" s="7">
        <v>10</v>
      </c>
      <c r="D5335" s="5">
        <v>44.406974792480469</v>
      </c>
      <c r="E5335" s="6">
        <v>7.0398950576782227</v>
      </c>
      <c r="F5335" s="7">
        <v>6</v>
      </c>
    </row>
    <row r="5336" spans="1:6">
      <c r="A5336" s="5">
        <v>44.415245056152337</v>
      </c>
      <c r="B5336" s="6">
        <v>9.5754776000976563</v>
      </c>
      <c r="C5336" s="7">
        <v>10</v>
      </c>
      <c r="D5336" s="5">
        <v>44.415313720703118</v>
      </c>
      <c r="E5336" s="6">
        <v>7.0398950576782227</v>
      </c>
      <c r="F5336" s="7">
        <v>6</v>
      </c>
    </row>
    <row r="5337" spans="1:6">
      <c r="A5337" s="5">
        <v>44.423591613769531</v>
      </c>
      <c r="B5337" s="6">
        <v>9.5754776000976563</v>
      </c>
      <c r="C5337" s="7">
        <v>10</v>
      </c>
      <c r="D5337" s="5">
        <v>44.42364501953125</v>
      </c>
      <c r="E5337" s="6">
        <v>7.0398950576782227</v>
      </c>
      <c r="F5337" s="7">
        <v>6</v>
      </c>
    </row>
    <row r="5338" spans="1:6">
      <c r="A5338" s="5">
        <v>44.431922912597663</v>
      </c>
      <c r="B5338" s="6">
        <v>9.5754776000976563</v>
      </c>
      <c r="C5338" s="7">
        <v>10</v>
      </c>
      <c r="D5338" s="5">
        <v>44.431983947753913</v>
      </c>
      <c r="E5338" s="6">
        <v>7.0398950576782227</v>
      </c>
      <c r="F5338" s="7">
        <v>6</v>
      </c>
    </row>
    <row r="5339" spans="1:6">
      <c r="A5339" s="5">
        <v>44.440254211425781</v>
      </c>
      <c r="B5339" s="6">
        <v>9.5754776000976563</v>
      </c>
      <c r="C5339" s="7">
        <v>10</v>
      </c>
      <c r="D5339" s="5">
        <v>44.440322875976563</v>
      </c>
      <c r="E5339" s="6">
        <v>7.0487470626831046</v>
      </c>
      <c r="F5339" s="7">
        <v>6</v>
      </c>
    </row>
    <row r="5340" spans="1:6">
      <c r="A5340" s="5">
        <v>44.448585510253913</v>
      </c>
      <c r="B5340" s="6">
        <v>9.5840091705322266</v>
      </c>
      <c r="C5340" s="7">
        <v>10</v>
      </c>
      <c r="D5340" s="5">
        <v>44.448654174804688</v>
      </c>
      <c r="E5340" s="6">
        <v>7.0487470626831046</v>
      </c>
      <c r="F5340" s="7">
        <v>6</v>
      </c>
    </row>
    <row r="5341" spans="1:6">
      <c r="A5341" s="5">
        <v>44.456916809082031</v>
      </c>
      <c r="B5341" s="6">
        <v>9.5840091705322266</v>
      </c>
      <c r="C5341" s="7">
        <v>10</v>
      </c>
      <c r="D5341" s="5">
        <v>44.456993103027337</v>
      </c>
      <c r="E5341" s="6">
        <v>6.971074104309082</v>
      </c>
      <c r="F5341" s="7">
        <v>6</v>
      </c>
    </row>
    <row r="5342" spans="1:6">
      <c r="A5342" s="5">
        <v>44.465248107910163</v>
      </c>
      <c r="B5342" s="6">
        <v>9.5840091705322266</v>
      </c>
      <c r="C5342" s="7">
        <v>10</v>
      </c>
      <c r="D5342" s="5">
        <v>44.465324401855469</v>
      </c>
      <c r="E5342" s="6">
        <v>6.971074104309082</v>
      </c>
      <c r="F5342" s="7">
        <v>6</v>
      </c>
    </row>
    <row r="5343" spans="1:6">
      <c r="A5343" s="5">
        <v>44.473579406738281</v>
      </c>
      <c r="B5343" s="6">
        <v>9.5840091705322266</v>
      </c>
      <c r="C5343" s="7">
        <v>10</v>
      </c>
      <c r="D5343" s="5">
        <v>44.473663330078118</v>
      </c>
      <c r="E5343" s="6">
        <v>6.984464168548584</v>
      </c>
      <c r="F5343" s="7">
        <v>6</v>
      </c>
    </row>
    <row r="5344" spans="1:6">
      <c r="A5344" s="5">
        <v>44.481910705566413</v>
      </c>
      <c r="B5344" s="6">
        <v>9.5840091705322266</v>
      </c>
      <c r="C5344" s="7">
        <v>10</v>
      </c>
      <c r="D5344" s="5">
        <v>44.482002258300781</v>
      </c>
      <c r="E5344" s="6">
        <v>6.984464168548584</v>
      </c>
      <c r="F5344" s="7">
        <v>6</v>
      </c>
    </row>
    <row r="5345" spans="1:6">
      <c r="A5345" s="5">
        <v>44.490242004394531</v>
      </c>
      <c r="B5345" s="6">
        <v>9.5840091705322266</v>
      </c>
      <c r="C5345" s="7">
        <v>10</v>
      </c>
      <c r="D5345" s="5">
        <v>44.490333557128913</v>
      </c>
      <c r="E5345" s="6">
        <v>6.9232325553894043</v>
      </c>
      <c r="F5345" s="7">
        <v>6</v>
      </c>
    </row>
    <row r="5346" spans="1:6">
      <c r="A5346" s="5">
        <v>44.498573303222663</v>
      </c>
      <c r="B5346" s="6">
        <v>9.6051816940307617</v>
      </c>
      <c r="C5346" s="7">
        <v>10</v>
      </c>
      <c r="D5346" s="5">
        <v>44.498672485351563</v>
      </c>
      <c r="E5346" s="6">
        <v>6.9232325553894043</v>
      </c>
      <c r="F5346" s="7">
        <v>6</v>
      </c>
    </row>
    <row r="5347" spans="1:6">
      <c r="A5347" s="5">
        <v>44.506904602050781</v>
      </c>
      <c r="B5347" s="6">
        <v>9.6051816940307617</v>
      </c>
      <c r="C5347" s="7">
        <v>10</v>
      </c>
      <c r="D5347" s="5">
        <v>44.507003784179688</v>
      </c>
      <c r="E5347" s="6">
        <v>6.9232325553894043</v>
      </c>
      <c r="F5347" s="7">
        <v>6</v>
      </c>
    </row>
    <row r="5348" spans="1:6">
      <c r="A5348" s="5">
        <v>44.515235900878913</v>
      </c>
      <c r="B5348" s="6">
        <v>9.6051816940307617</v>
      </c>
      <c r="C5348" s="7">
        <v>10</v>
      </c>
      <c r="D5348" s="5">
        <v>44.515342712402337</v>
      </c>
      <c r="E5348" s="6">
        <v>6.9232325553894043</v>
      </c>
      <c r="F5348" s="7">
        <v>6</v>
      </c>
    </row>
    <row r="5349" spans="1:6">
      <c r="A5349" s="5">
        <v>44.523582458496087</v>
      </c>
      <c r="B5349" s="6">
        <v>9.6051816940307617</v>
      </c>
      <c r="C5349" s="7">
        <v>10</v>
      </c>
      <c r="D5349" s="5">
        <v>44.523674011230469</v>
      </c>
      <c r="E5349" s="6">
        <v>6.932917594909668</v>
      </c>
      <c r="F5349" s="7">
        <v>6</v>
      </c>
    </row>
    <row r="5350" spans="1:6">
      <c r="A5350" s="5">
        <v>44.531913757324219</v>
      </c>
      <c r="B5350" s="6">
        <v>9.6051816940307617</v>
      </c>
      <c r="C5350" s="7">
        <v>10</v>
      </c>
      <c r="D5350" s="5">
        <v>44.532012939453118</v>
      </c>
      <c r="E5350" s="6">
        <v>6.932917594909668</v>
      </c>
      <c r="F5350" s="7">
        <v>6</v>
      </c>
    </row>
    <row r="5351" spans="1:6">
      <c r="A5351" s="5">
        <v>44.540245056152337</v>
      </c>
      <c r="B5351" s="6">
        <v>9.6051816940307617</v>
      </c>
      <c r="C5351" s="7">
        <v>10</v>
      </c>
      <c r="D5351" s="5">
        <v>44.540351867675781</v>
      </c>
      <c r="E5351" s="6">
        <v>6.932917594909668</v>
      </c>
      <c r="F5351" s="7">
        <v>6</v>
      </c>
    </row>
    <row r="5352" spans="1:6">
      <c r="A5352" s="5">
        <v>44.548576354980469</v>
      </c>
      <c r="B5352" s="6">
        <v>9.6051816940307617</v>
      </c>
      <c r="C5352" s="7">
        <v>10</v>
      </c>
      <c r="D5352" s="5">
        <v>44.548683166503913</v>
      </c>
      <c r="E5352" s="6">
        <v>6.932917594909668</v>
      </c>
      <c r="F5352" s="7">
        <v>6</v>
      </c>
    </row>
    <row r="5353" spans="1:6">
      <c r="A5353" s="5">
        <v>44.556907653808587</v>
      </c>
      <c r="B5353" s="6">
        <v>9.6051816940307617</v>
      </c>
      <c r="C5353" s="7">
        <v>10</v>
      </c>
      <c r="D5353" s="5">
        <v>44.557022094726563</v>
      </c>
      <c r="E5353" s="6">
        <v>6.9398069381713867</v>
      </c>
      <c r="F5353" s="7">
        <v>6</v>
      </c>
    </row>
    <row r="5354" spans="1:6">
      <c r="A5354" s="5">
        <v>44.565238952636719</v>
      </c>
      <c r="B5354" s="6">
        <v>9.6051816940307617</v>
      </c>
      <c r="C5354" s="7">
        <v>10</v>
      </c>
      <c r="D5354" s="5">
        <v>44.565353393554688</v>
      </c>
      <c r="E5354" s="6">
        <v>6.9398069381713867</v>
      </c>
      <c r="F5354" s="7">
        <v>6</v>
      </c>
    </row>
    <row r="5355" spans="1:6">
      <c r="A5355" s="5">
        <v>44.573570251464837</v>
      </c>
      <c r="B5355" s="6">
        <v>9.6051816940307617</v>
      </c>
      <c r="C5355" s="7">
        <v>10</v>
      </c>
      <c r="D5355" s="5">
        <v>44.573692321777337</v>
      </c>
      <c r="E5355" s="6">
        <v>6.9398069381713867</v>
      </c>
      <c r="F5355" s="7">
        <v>6</v>
      </c>
    </row>
    <row r="5356" spans="1:6">
      <c r="A5356" s="5">
        <v>44.581901550292969</v>
      </c>
      <c r="B5356" s="6">
        <v>9.6051816940307617</v>
      </c>
      <c r="C5356" s="7">
        <v>10</v>
      </c>
      <c r="D5356" s="5">
        <v>44.58203125</v>
      </c>
      <c r="E5356" s="6">
        <v>6.9398069381713867</v>
      </c>
      <c r="F5356" s="7">
        <v>6</v>
      </c>
    </row>
    <row r="5357" spans="1:6">
      <c r="A5357" s="5">
        <v>44.590232849121087</v>
      </c>
      <c r="B5357" s="6">
        <v>9.6051816940307617</v>
      </c>
      <c r="C5357" s="7">
        <v>10</v>
      </c>
      <c r="D5357" s="5">
        <v>44.590362548828118</v>
      </c>
      <c r="E5357" s="6">
        <v>6.9398069381713867</v>
      </c>
      <c r="F5357" s="7">
        <v>6</v>
      </c>
    </row>
    <row r="5358" spans="1:6">
      <c r="A5358" s="5">
        <v>44.598564147949219</v>
      </c>
      <c r="B5358" s="6">
        <v>9.6051816940307617</v>
      </c>
      <c r="C5358" s="7">
        <v>10</v>
      </c>
      <c r="D5358" s="5">
        <v>44.598701477050781</v>
      </c>
      <c r="E5358" s="6">
        <v>6.9398069381713867</v>
      </c>
      <c r="F5358" s="7">
        <v>6</v>
      </c>
    </row>
    <row r="5359" spans="1:6">
      <c r="A5359" s="5">
        <v>44.606895446777337</v>
      </c>
      <c r="B5359" s="6">
        <v>9.6051816940307617</v>
      </c>
      <c r="C5359" s="7">
        <v>10</v>
      </c>
      <c r="D5359" s="5">
        <v>44.607032775878913</v>
      </c>
      <c r="E5359" s="6">
        <v>6.9398069381713867</v>
      </c>
      <c r="F5359" s="7">
        <v>6</v>
      </c>
    </row>
    <row r="5360" spans="1:6">
      <c r="A5360" s="5">
        <v>44.615242004394531</v>
      </c>
      <c r="B5360" s="6">
        <v>9.6121139526367188</v>
      </c>
      <c r="C5360" s="7">
        <v>10</v>
      </c>
      <c r="D5360" s="5">
        <v>44.615371704101563</v>
      </c>
      <c r="E5360" s="6">
        <v>6.9398069381713867</v>
      </c>
      <c r="F5360" s="7">
        <v>6</v>
      </c>
    </row>
    <row r="5361" spans="1:6">
      <c r="A5361" s="5">
        <v>44.623573303222663</v>
      </c>
      <c r="B5361" s="6">
        <v>9.6121139526367188</v>
      </c>
      <c r="C5361" s="7">
        <v>10</v>
      </c>
      <c r="D5361" s="5">
        <v>44.623710632324219</v>
      </c>
      <c r="E5361" s="6">
        <v>6.9398069381713867</v>
      </c>
      <c r="F5361" s="7">
        <v>6</v>
      </c>
    </row>
    <row r="5362" spans="1:6">
      <c r="A5362" s="5">
        <v>44.631904602050781</v>
      </c>
      <c r="B5362" s="6">
        <v>9.6121139526367188</v>
      </c>
      <c r="C5362" s="7">
        <v>10</v>
      </c>
      <c r="D5362" s="5">
        <v>44.632041931152337</v>
      </c>
      <c r="E5362" s="6">
        <v>6.9398069381713867</v>
      </c>
      <c r="F5362" s="7">
        <v>6</v>
      </c>
    </row>
    <row r="5363" spans="1:6">
      <c r="A5363" s="5">
        <v>44.640235900878913</v>
      </c>
      <c r="B5363" s="6">
        <v>9.6121139526367188</v>
      </c>
      <c r="C5363" s="7">
        <v>10</v>
      </c>
      <c r="D5363" s="5">
        <v>44.640380859375</v>
      </c>
      <c r="E5363" s="6">
        <v>6.9515671730041504</v>
      </c>
      <c r="F5363" s="7">
        <v>6</v>
      </c>
    </row>
    <row r="5364" spans="1:6">
      <c r="A5364" s="5">
        <v>44.648567199707031</v>
      </c>
      <c r="B5364" s="6">
        <v>9.6121139526367188</v>
      </c>
      <c r="C5364" s="7">
        <v>10</v>
      </c>
      <c r="D5364" s="5">
        <v>44.648712158203118</v>
      </c>
      <c r="E5364" s="6">
        <v>6.9515671730041504</v>
      </c>
      <c r="F5364" s="7">
        <v>6</v>
      </c>
    </row>
    <row r="5365" spans="1:6">
      <c r="A5365" s="5">
        <v>44.656898498535163</v>
      </c>
      <c r="B5365" s="6">
        <v>9.6121139526367188</v>
      </c>
      <c r="C5365" s="7">
        <v>10</v>
      </c>
      <c r="D5365" s="5">
        <v>44.657051086425781</v>
      </c>
      <c r="E5365" s="6">
        <v>6.9613723754882813</v>
      </c>
      <c r="F5365" s="7">
        <v>6</v>
      </c>
    </row>
    <row r="5366" spans="1:6">
      <c r="A5366" s="5">
        <v>44.665229797363281</v>
      </c>
      <c r="B5366" s="6">
        <v>9.6121139526367188</v>
      </c>
      <c r="C5366" s="7">
        <v>10</v>
      </c>
      <c r="D5366" s="5">
        <v>44.665390014648438</v>
      </c>
      <c r="E5366" s="6">
        <v>6.9613723754882813</v>
      </c>
      <c r="F5366" s="7">
        <v>6</v>
      </c>
    </row>
    <row r="5367" spans="1:6">
      <c r="A5367" s="5">
        <v>44.673561096191413</v>
      </c>
      <c r="B5367" s="6">
        <v>9.6121139526367188</v>
      </c>
      <c r="C5367" s="7">
        <v>10</v>
      </c>
      <c r="D5367" s="5">
        <v>44.673721313476563</v>
      </c>
      <c r="E5367" s="6">
        <v>6.9667949676513672</v>
      </c>
      <c r="F5367" s="7">
        <v>6</v>
      </c>
    </row>
    <row r="5368" spans="1:6">
      <c r="A5368" s="5">
        <v>44.681892395019531</v>
      </c>
      <c r="B5368" s="6">
        <v>9.6121139526367188</v>
      </c>
      <c r="C5368" s="7">
        <v>10</v>
      </c>
      <c r="D5368" s="5">
        <v>44.682060241699219</v>
      </c>
      <c r="E5368" s="6">
        <v>6.9667949676513672</v>
      </c>
      <c r="F5368" s="7">
        <v>6</v>
      </c>
    </row>
    <row r="5369" spans="1:6">
      <c r="A5369" s="5">
        <v>44.690223693847663</v>
      </c>
      <c r="B5369" s="6">
        <v>9.6121139526367188</v>
      </c>
      <c r="C5369" s="7">
        <v>10</v>
      </c>
      <c r="D5369" s="5">
        <v>44.690391540527337</v>
      </c>
      <c r="E5369" s="6">
        <v>6.9667949676513672</v>
      </c>
      <c r="F5369" s="7">
        <v>6</v>
      </c>
    </row>
    <row r="5370" spans="1:6">
      <c r="A5370" s="5">
        <v>44.698554992675781</v>
      </c>
      <c r="B5370" s="6">
        <v>9.6121139526367188</v>
      </c>
      <c r="C5370" s="7">
        <v>10</v>
      </c>
      <c r="D5370" s="5">
        <v>44.69873046875</v>
      </c>
      <c r="E5370" s="6">
        <v>6.9667949676513672</v>
      </c>
      <c r="F5370" s="7">
        <v>6</v>
      </c>
    </row>
    <row r="5371" spans="1:6">
      <c r="A5371" s="5">
        <v>44.706886291503913</v>
      </c>
      <c r="B5371" s="6">
        <v>9.6121139526367188</v>
      </c>
      <c r="C5371" s="7">
        <v>10</v>
      </c>
      <c r="D5371" s="5">
        <v>44.707069396972663</v>
      </c>
      <c r="E5371" s="6">
        <v>6.9024114608764648</v>
      </c>
      <c r="F5371" s="7">
        <v>6</v>
      </c>
    </row>
    <row r="5372" spans="1:6">
      <c r="A5372" s="5">
        <v>44.715232849121087</v>
      </c>
      <c r="B5372" s="6">
        <v>9.6337528228759766</v>
      </c>
      <c r="C5372" s="7">
        <v>10</v>
      </c>
      <c r="D5372" s="5">
        <v>44.715400695800781</v>
      </c>
      <c r="E5372" s="6">
        <v>6.9024114608764648</v>
      </c>
      <c r="F5372" s="7">
        <v>6</v>
      </c>
    </row>
    <row r="5373" spans="1:6">
      <c r="A5373" s="5">
        <v>44.723564147949219</v>
      </c>
      <c r="B5373" s="6">
        <v>9.6337528228759766</v>
      </c>
      <c r="C5373" s="7">
        <v>10</v>
      </c>
      <c r="D5373" s="5">
        <v>44.723739624023438</v>
      </c>
      <c r="E5373" s="6">
        <v>6.9024114608764648</v>
      </c>
      <c r="F5373" s="7">
        <v>6</v>
      </c>
    </row>
    <row r="5374" spans="1:6">
      <c r="A5374" s="5">
        <v>44.731895446777337</v>
      </c>
      <c r="B5374" s="6">
        <v>9.6337528228759766</v>
      </c>
      <c r="C5374" s="7">
        <v>10</v>
      </c>
      <c r="D5374" s="5">
        <v>44.732070922851563</v>
      </c>
      <c r="E5374" s="6">
        <v>6.9024114608764648</v>
      </c>
      <c r="F5374" s="7">
        <v>6</v>
      </c>
    </row>
    <row r="5375" spans="1:6">
      <c r="A5375" s="5">
        <v>44.740226745605469</v>
      </c>
      <c r="B5375" s="6">
        <v>9.6337528228759766</v>
      </c>
      <c r="C5375" s="7">
        <v>10</v>
      </c>
      <c r="D5375" s="5">
        <v>44.740409851074219</v>
      </c>
      <c r="E5375" s="6">
        <v>6.9024114608764648</v>
      </c>
      <c r="F5375" s="7">
        <v>6</v>
      </c>
    </row>
    <row r="5376" spans="1:6">
      <c r="A5376" s="5">
        <v>44.748558044433587</v>
      </c>
      <c r="B5376" s="6">
        <v>9.6292886734008789</v>
      </c>
      <c r="C5376" s="7">
        <v>10</v>
      </c>
      <c r="D5376" s="5">
        <v>44.748741149902337</v>
      </c>
      <c r="E5376" s="6">
        <v>6.9024114608764648</v>
      </c>
      <c r="F5376" s="7">
        <v>6</v>
      </c>
    </row>
    <row r="5377" spans="1:6">
      <c r="A5377" s="5">
        <v>44.756889343261719</v>
      </c>
      <c r="B5377" s="6">
        <v>9.6292886734008789</v>
      </c>
      <c r="C5377" s="7">
        <v>10</v>
      </c>
      <c r="D5377" s="5">
        <v>44.757080078125</v>
      </c>
      <c r="E5377" s="6">
        <v>6.9024233818054199</v>
      </c>
      <c r="F5377" s="7">
        <v>6</v>
      </c>
    </row>
    <row r="5378" spans="1:6">
      <c r="A5378" s="5">
        <v>44.765220642089837</v>
      </c>
      <c r="B5378" s="6">
        <v>9.6292886734008789</v>
      </c>
      <c r="C5378" s="7">
        <v>10</v>
      </c>
      <c r="D5378" s="5">
        <v>44.765419006347663</v>
      </c>
      <c r="E5378" s="6">
        <v>6.9024233818054199</v>
      </c>
      <c r="F5378" s="7">
        <v>6</v>
      </c>
    </row>
    <row r="5379" spans="1:6">
      <c r="A5379" s="5">
        <v>44.773551940917969</v>
      </c>
      <c r="B5379" s="6">
        <v>9.6292886734008789</v>
      </c>
      <c r="C5379" s="7">
        <v>10</v>
      </c>
      <c r="D5379" s="5">
        <v>44.773750305175781</v>
      </c>
      <c r="E5379" s="6">
        <v>6.9024114608764648</v>
      </c>
      <c r="F5379" s="7">
        <v>6</v>
      </c>
    </row>
    <row r="5380" spans="1:6">
      <c r="A5380" s="5">
        <v>44.781883239746087</v>
      </c>
      <c r="B5380" s="6">
        <v>9.6378211975097656</v>
      </c>
      <c r="C5380" s="7">
        <v>10</v>
      </c>
      <c r="D5380" s="5">
        <v>44.782089233398438</v>
      </c>
      <c r="E5380" s="6">
        <v>6.9024114608764648</v>
      </c>
      <c r="F5380" s="7">
        <v>6</v>
      </c>
    </row>
    <row r="5381" spans="1:6">
      <c r="A5381" s="5">
        <v>44.790214538574219</v>
      </c>
      <c r="B5381" s="6">
        <v>9.6378211975097656</v>
      </c>
      <c r="C5381" s="7">
        <v>10</v>
      </c>
      <c r="D5381" s="5">
        <v>44.790428161621087</v>
      </c>
      <c r="E5381" s="6">
        <v>6.9093842506408691</v>
      </c>
      <c r="F5381" s="7">
        <v>6</v>
      </c>
    </row>
    <row r="5382" spans="1:6">
      <c r="A5382" s="5">
        <v>44.798545837402337</v>
      </c>
      <c r="B5382" s="6">
        <v>9.6378211975097656</v>
      </c>
      <c r="C5382" s="7">
        <v>10</v>
      </c>
      <c r="D5382" s="5">
        <v>44.798759460449219</v>
      </c>
      <c r="E5382" s="6">
        <v>6.9093842506408691</v>
      </c>
      <c r="F5382" s="7">
        <v>6</v>
      </c>
    </row>
    <row r="5383" spans="1:6">
      <c r="A5383" s="5">
        <v>44.806892395019531</v>
      </c>
      <c r="B5383" s="6">
        <v>9.6378211975097656</v>
      </c>
      <c r="C5383" s="7">
        <v>10</v>
      </c>
      <c r="D5383" s="5">
        <v>44.807098388671882</v>
      </c>
      <c r="E5383" s="6">
        <v>6.9093842506408691</v>
      </c>
      <c r="F5383" s="7">
        <v>6</v>
      </c>
    </row>
    <row r="5384" spans="1:6">
      <c r="A5384" s="5">
        <v>44.815223693847663</v>
      </c>
      <c r="B5384" s="6">
        <v>9.6378211975097656</v>
      </c>
      <c r="C5384" s="7">
        <v>10</v>
      </c>
      <c r="D5384" s="5">
        <v>44.8154296875</v>
      </c>
      <c r="E5384" s="6">
        <v>6.9093842506408691</v>
      </c>
      <c r="F5384" s="7">
        <v>6</v>
      </c>
    </row>
    <row r="5385" spans="1:6">
      <c r="A5385" s="5">
        <v>44.823554992675781</v>
      </c>
      <c r="B5385" s="6">
        <v>9.6378211975097656</v>
      </c>
      <c r="C5385" s="7">
        <v>10</v>
      </c>
      <c r="D5385" s="5">
        <v>44.823768615722663</v>
      </c>
      <c r="E5385" s="6">
        <v>6.9281039237976074</v>
      </c>
      <c r="F5385" s="7">
        <v>6</v>
      </c>
    </row>
    <row r="5386" spans="1:6">
      <c r="A5386" s="5">
        <v>44.831886291503913</v>
      </c>
      <c r="B5386" s="6">
        <v>9.6378211975097656</v>
      </c>
      <c r="C5386" s="7">
        <v>10</v>
      </c>
      <c r="D5386" s="5">
        <v>44.832107543945313</v>
      </c>
      <c r="E5386" s="6">
        <v>6.9281039237976074</v>
      </c>
      <c r="F5386" s="7">
        <v>6</v>
      </c>
    </row>
    <row r="5387" spans="1:6">
      <c r="A5387" s="5">
        <v>44.840217590332031</v>
      </c>
      <c r="B5387" s="6">
        <v>9.6378211975097656</v>
      </c>
      <c r="C5387" s="7">
        <v>10</v>
      </c>
      <c r="D5387" s="5">
        <v>44.840438842773438</v>
      </c>
      <c r="E5387" s="6">
        <v>6.9281039237976074</v>
      </c>
      <c r="F5387" s="7">
        <v>6</v>
      </c>
    </row>
    <row r="5388" spans="1:6">
      <c r="A5388" s="5">
        <v>44.848548889160163</v>
      </c>
      <c r="B5388" s="6">
        <v>9.6378211975097656</v>
      </c>
      <c r="C5388" s="7">
        <v>10</v>
      </c>
      <c r="D5388" s="5">
        <v>44.848777770996087</v>
      </c>
      <c r="E5388" s="6">
        <v>6.9281039237976074</v>
      </c>
      <c r="F5388" s="7">
        <v>6</v>
      </c>
    </row>
    <row r="5389" spans="1:6">
      <c r="A5389" s="5">
        <v>44.856880187988281</v>
      </c>
      <c r="B5389" s="6">
        <v>9.6378211975097656</v>
      </c>
      <c r="C5389" s="7">
        <v>10</v>
      </c>
      <c r="D5389" s="5">
        <v>44.857109069824219</v>
      </c>
      <c r="E5389" s="6">
        <v>6.9281039237976074</v>
      </c>
      <c r="F5389" s="7">
        <v>6</v>
      </c>
    </row>
    <row r="5390" spans="1:6">
      <c r="A5390" s="5">
        <v>44.865211486816413</v>
      </c>
      <c r="B5390" s="6">
        <v>9.6378211975097656</v>
      </c>
      <c r="C5390" s="7">
        <v>10</v>
      </c>
      <c r="D5390" s="5">
        <v>44.865447998046882</v>
      </c>
      <c r="E5390" s="6">
        <v>6.9281039237976074</v>
      </c>
      <c r="F5390" s="7">
        <v>6</v>
      </c>
    </row>
    <row r="5391" spans="1:6">
      <c r="A5391" s="5">
        <v>44.873542785644531</v>
      </c>
      <c r="B5391" s="6">
        <v>9.6378211975097656</v>
      </c>
      <c r="C5391" s="7">
        <v>10</v>
      </c>
      <c r="D5391" s="5">
        <v>44.873779296875</v>
      </c>
      <c r="E5391" s="6">
        <v>6.9281039237976074</v>
      </c>
      <c r="F5391" s="7">
        <v>6</v>
      </c>
    </row>
    <row r="5392" spans="1:6">
      <c r="A5392" s="5">
        <v>44.881874084472663</v>
      </c>
      <c r="B5392" s="6">
        <v>9.6451301574707031</v>
      </c>
      <c r="C5392" s="7">
        <v>10</v>
      </c>
      <c r="D5392" s="5">
        <v>44.882118225097663</v>
      </c>
      <c r="E5392" s="6">
        <v>6.9281039237976074</v>
      </c>
      <c r="F5392" s="7">
        <v>6</v>
      </c>
    </row>
    <row r="5393" spans="1:6">
      <c r="A5393" s="5">
        <v>44.890205383300781</v>
      </c>
      <c r="B5393" s="6">
        <v>9.6451301574707031</v>
      </c>
      <c r="C5393" s="7">
        <v>10</v>
      </c>
      <c r="D5393" s="5">
        <v>44.890457153320313</v>
      </c>
      <c r="E5393" s="6">
        <v>6.9088492393493652</v>
      </c>
      <c r="F5393" s="7">
        <v>6</v>
      </c>
    </row>
    <row r="5394" spans="1:6">
      <c r="A5394" s="5">
        <v>44.898551940917969</v>
      </c>
      <c r="B5394" s="6">
        <v>9.6451301574707031</v>
      </c>
      <c r="C5394" s="7">
        <v>10</v>
      </c>
      <c r="D5394" s="5">
        <v>44.898788452148438</v>
      </c>
      <c r="E5394" s="6">
        <v>6.9088492393493652</v>
      </c>
      <c r="F5394" s="7">
        <v>6</v>
      </c>
    </row>
    <row r="5395" spans="1:6">
      <c r="A5395" s="5">
        <v>44.906883239746087</v>
      </c>
      <c r="B5395" s="6">
        <v>9.6451301574707031</v>
      </c>
      <c r="C5395" s="7">
        <v>10</v>
      </c>
      <c r="D5395" s="5">
        <v>44.907127380371087</v>
      </c>
      <c r="E5395" s="6">
        <v>6.9088492393493652</v>
      </c>
      <c r="F5395" s="7">
        <v>6</v>
      </c>
    </row>
    <row r="5396" spans="1:6">
      <c r="A5396" s="5">
        <v>44.915214538574219</v>
      </c>
      <c r="B5396" s="6">
        <v>9.6554927825927734</v>
      </c>
      <c r="C5396" s="7">
        <v>10</v>
      </c>
      <c r="D5396" s="5">
        <v>44.915458679199219</v>
      </c>
      <c r="E5396" s="6">
        <v>6.9088492393493652</v>
      </c>
      <c r="F5396" s="7">
        <v>6</v>
      </c>
    </row>
    <row r="5397" spans="1:6">
      <c r="A5397" s="5">
        <v>44.923545837402337</v>
      </c>
      <c r="B5397" s="6">
        <v>9.6554927825927734</v>
      </c>
      <c r="C5397" s="7">
        <v>10</v>
      </c>
      <c r="D5397" s="5">
        <v>44.923797607421882</v>
      </c>
      <c r="E5397" s="6">
        <v>6.9088492393493652</v>
      </c>
      <c r="F5397" s="7">
        <v>6</v>
      </c>
    </row>
    <row r="5398" spans="1:6">
      <c r="A5398" s="5">
        <v>44.931877136230469</v>
      </c>
      <c r="B5398" s="6">
        <v>9.6554927825927734</v>
      </c>
      <c r="C5398" s="7">
        <v>10</v>
      </c>
      <c r="D5398" s="5">
        <v>44.932136535644531</v>
      </c>
      <c r="E5398" s="6">
        <v>6.9088492393493652</v>
      </c>
      <c r="F5398" s="7">
        <v>6</v>
      </c>
    </row>
    <row r="5399" spans="1:6">
      <c r="A5399" s="5">
        <v>44.940208435058587</v>
      </c>
      <c r="B5399" s="6">
        <v>9.6554927825927734</v>
      </c>
      <c r="C5399" s="7">
        <v>10</v>
      </c>
      <c r="D5399" s="5">
        <v>44.940467834472663</v>
      </c>
      <c r="E5399" s="6">
        <v>6.9197578430175781</v>
      </c>
      <c r="F5399" s="7">
        <v>6</v>
      </c>
    </row>
    <row r="5400" spans="1:6">
      <c r="A5400" s="5">
        <v>44.948539733886719</v>
      </c>
      <c r="B5400" s="6">
        <v>9.6640233993530273</v>
      </c>
      <c r="C5400" s="7">
        <v>10</v>
      </c>
      <c r="D5400" s="5">
        <v>44.948806762695313</v>
      </c>
      <c r="E5400" s="6">
        <v>6.9197578430175781</v>
      </c>
      <c r="F5400" s="7">
        <v>6</v>
      </c>
    </row>
    <row r="5401" spans="1:6">
      <c r="A5401" s="5">
        <v>44.956871032714837</v>
      </c>
      <c r="B5401" s="6">
        <v>9.6640233993530273</v>
      </c>
      <c r="C5401" s="7">
        <v>10</v>
      </c>
      <c r="D5401" s="5">
        <v>44.957138061523438</v>
      </c>
      <c r="E5401" s="6">
        <v>6.9197578430175781</v>
      </c>
      <c r="F5401" s="7">
        <v>6</v>
      </c>
    </row>
    <row r="5402" spans="1:6">
      <c r="A5402" s="5">
        <v>44.965202331542969</v>
      </c>
      <c r="B5402" s="6">
        <v>9.6640233993530273</v>
      </c>
      <c r="C5402" s="7">
        <v>10</v>
      </c>
      <c r="D5402" s="5">
        <v>44.965476989746087</v>
      </c>
      <c r="E5402" s="6">
        <v>6.9197578430175781</v>
      </c>
      <c r="F5402" s="7">
        <v>6</v>
      </c>
    </row>
    <row r="5403" spans="1:6">
      <c r="A5403" s="5">
        <v>44.973533630371087</v>
      </c>
      <c r="B5403" s="6">
        <v>9.6640233993530273</v>
      </c>
      <c r="C5403" s="7">
        <v>10</v>
      </c>
      <c r="D5403" s="5">
        <v>44.97381591796875</v>
      </c>
      <c r="E5403" s="6">
        <v>6.9299969673156738</v>
      </c>
      <c r="F5403" s="7">
        <v>6</v>
      </c>
    </row>
    <row r="5404" spans="1:6">
      <c r="A5404" s="5">
        <v>44.981864929199219</v>
      </c>
      <c r="B5404" s="6">
        <v>9.6640233993530273</v>
      </c>
      <c r="C5404" s="7">
        <v>10</v>
      </c>
      <c r="D5404" s="5">
        <v>44.982147216796882</v>
      </c>
      <c r="E5404" s="6">
        <v>6.9299969673156738</v>
      </c>
      <c r="F5404" s="7">
        <v>6</v>
      </c>
    </row>
    <row r="5405" spans="1:6">
      <c r="A5405" s="5">
        <v>44.990196228027337</v>
      </c>
      <c r="B5405" s="6">
        <v>9.6640233993530273</v>
      </c>
      <c r="C5405" s="7">
        <v>10</v>
      </c>
      <c r="D5405" s="5">
        <v>44.990486145019531</v>
      </c>
      <c r="E5405" s="6">
        <v>6.9299969673156738</v>
      </c>
      <c r="F5405" s="7">
        <v>6</v>
      </c>
    </row>
    <row r="5406" spans="1:6">
      <c r="A5406" s="5">
        <v>44.998542785644531</v>
      </c>
      <c r="B5406" s="6">
        <v>9.6640233993530273</v>
      </c>
      <c r="C5406" s="7">
        <v>10</v>
      </c>
      <c r="D5406" s="5">
        <v>44.998817443847663</v>
      </c>
      <c r="E5406" s="6">
        <v>6.9299969673156738</v>
      </c>
      <c r="F5406" s="7">
        <v>6</v>
      </c>
    </row>
    <row r="5407" spans="1:6">
      <c r="A5407" s="5">
        <v>45.006874084472663</v>
      </c>
      <c r="B5407" s="6">
        <v>9.6640233993530273</v>
      </c>
      <c r="C5407" s="7">
        <v>10</v>
      </c>
      <c r="D5407" s="5">
        <v>45.007156372070313</v>
      </c>
      <c r="E5407" s="6">
        <v>6.9299969673156738</v>
      </c>
      <c r="F5407" s="7">
        <v>6</v>
      </c>
    </row>
    <row r="5408" spans="1:6">
      <c r="A5408" s="5">
        <v>45.015205383300781</v>
      </c>
      <c r="B5408" s="6">
        <v>9.6640233993530273</v>
      </c>
      <c r="C5408" s="7">
        <v>10</v>
      </c>
      <c r="D5408" s="5">
        <v>45.015495300292969</v>
      </c>
      <c r="E5408" s="6">
        <v>6.9299969673156738</v>
      </c>
      <c r="F5408" s="7">
        <v>6</v>
      </c>
    </row>
    <row r="5409" spans="1:6">
      <c r="A5409" s="5">
        <v>45.023536682128913</v>
      </c>
      <c r="B5409" s="6">
        <v>9.6640233993530273</v>
      </c>
      <c r="C5409" s="7">
        <v>10</v>
      </c>
      <c r="D5409" s="5">
        <v>45.023826599121087</v>
      </c>
      <c r="E5409" s="6">
        <v>6.9394159317016602</v>
      </c>
      <c r="F5409" s="7">
        <v>6</v>
      </c>
    </row>
    <row r="5410" spans="1:6">
      <c r="A5410" s="5">
        <v>45.031867980957031</v>
      </c>
      <c r="B5410" s="6">
        <v>9.6640233993530273</v>
      </c>
      <c r="C5410" s="7">
        <v>10</v>
      </c>
      <c r="D5410" s="5">
        <v>45.03216552734375</v>
      </c>
      <c r="E5410" s="6">
        <v>6.9394159317016602</v>
      </c>
      <c r="F5410" s="7">
        <v>6</v>
      </c>
    </row>
    <row r="5411" spans="1:6">
      <c r="A5411" s="5">
        <v>45.040199279785163</v>
      </c>
      <c r="B5411" s="6">
        <v>9.6640233993530273</v>
      </c>
      <c r="C5411" s="7">
        <v>10</v>
      </c>
      <c r="D5411" s="5">
        <v>45.040496826171882</v>
      </c>
      <c r="E5411" s="6">
        <v>6.9394159317016602</v>
      </c>
      <c r="F5411" s="7">
        <v>6</v>
      </c>
    </row>
    <row r="5412" spans="1:6">
      <c r="A5412" s="5">
        <v>45.048530578613281</v>
      </c>
      <c r="B5412" s="6">
        <v>9.6640233993530273</v>
      </c>
      <c r="C5412" s="7">
        <v>10</v>
      </c>
      <c r="D5412" s="5">
        <v>45.048835754394531</v>
      </c>
      <c r="E5412" s="6">
        <v>6.9394159317016602</v>
      </c>
      <c r="F5412" s="7">
        <v>6</v>
      </c>
    </row>
    <row r="5413" spans="1:6">
      <c r="A5413" s="5">
        <v>45.056861877441413</v>
      </c>
      <c r="B5413" s="6">
        <v>9.6640233993530273</v>
      </c>
      <c r="C5413" s="7">
        <v>10</v>
      </c>
      <c r="D5413" s="5">
        <v>45.057167053222663</v>
      </c>
      <c r="E5413" s="6">
        <v>6.9394159317016602</v>
      </c>
      <c r="F5413" s="7">
        <v>6</v>
      </c>
    </row>
    <row r="5414" spans="1:6">
      <c r="A5414" s="5">
        <v>45.065193176269531</v>
      </c>
      <c r="B5414" s="6">
        <v>9.6748466491699219</v>
      </c>
      <c r="C5414" s="7">
        <v>10</v>
      </c>
      <c r="D5414" s="5">
        <v>45.065505981445313</v>
      </c>
      <c r="E5414" s="6">
        <v>6.9394159317016602</v>
      </c>
      <c r="F5414" s="7">
        <v>6</v>
      </c>
    </row>
    <row r="5415" spans="1:6">
      <c r="A5415" s="5">
        <v>45.073524475097663</v>
      </c>
      <c r="B5415" s="6">
        <v>9.6748466491699219</v>
      </c>
      <c r="C5415" s="7">
        <v>10</v>
      </c>
      <c r="D5415" s="5">
        <v>45.073844909667969</v>
      </c>
      <c r="E5415" s="6">
        <v>6.9394159317016602</v>
      </c>
      <c r="F5415" s="7">
        <v>6</v>
      </c>
    </row>
    <row r="5416" spans="1:6">
      <c r="A5416" s="5">
        <v>45.081855773925781</v>
      </c>
      <c r="B5416" s="6">
        <v>9.6824502944946289</v>
      </c>
      <c r="C5416" s="7">
        <v>10</v>
      </c>
      <c r="D5416" s="5">
        <v>45.082176208496087</v>
      </c>
      <c r="E5416" s="6">
        <v>6.9394159317016602</v>
      </c>
      <c r="F5416" s="7">
        <v>6</v>
      </c>
    </row>
    <row r="5417" spans="1:6">
      <c r="A5417" s="5">
        <v>45.090187072753913</v>
      </c>
      <c r="B5417" s="6">
        <v>9.6824502944946289</v>
      </c>
      <c r="C5417" s="7">
        <v>10</v>
      </c>
      <c r="D5417" s="5">
        <v>45.09051513671875</v>
      </c>
      <c r="E5417" s="6">
        <v>6.9394159317016602</v>
      </c>
      <c r="F5417" s="7">
        <v>6</v>
      </c>
    </row>
    <row r="5418" spans="1:6">
      <c r="A5418" s="5">
        <v>45.098533630371087</v>
      </c>
      <c r="B5418" s="6">
        <v>9.6894979476928711</v>
      </c>
      <c r="C5418" s="7">
        <v>10</v>
      </c>
      <c r="D5418" s="5">
        <v>45.098846435546882</v>
      </c>
      <c r="E5418" s="6">
        <v>6.9394159317016602</v>
      </c>
      <c r="F5418" s="7">
        <v>6</v>
      </c>
    </row>
    <row r="5419" spans="1:6">
      <c r="A5419" s="5">
        <v>45.106864929199219</v>
      </c>
      <c r="B5419" s="6">
        <v>9.6894979476928711</v>
      </c>
      <c r="C5419" s="7">
        <v>10</v>
      </c>
      <c r="D5419" s="5">
        <v>45.107185363769531</v>
      </c>
      <c r="E5419" s="6">
        <v>6.9394159317016602</v>
      </c>
      <c r="F5419" s="7">
        <v>6</v>
      </c>
    </row>
    <row r="5420" spans="1:6">
      <c r="A5420" s="5">
        <v>45.115196228027337</v>
      </c>
      <c r="B5420" s="6">
        <v>9.6894979476928711</v>
      </c>
      <c r="C5420" s="7">
        <v>10</v>
      </c>
      <c r="D5420" s="5">
        <v>45.115524291992188</v>
      </c>
      <c r="E5420" s="6">
        <v>6.9394159317016602</v>
      </c>
      <c r="F5420" s="7">
        <v>6</v>
      </c>
    </row>
    <row r="5421" spans="1:6">
      <c r="A5421" s="5">
        <v>45.123527526855469</v>
      </c>
      <c r="B5421" s="6">
        <v>9.6894979476928711</v>
      </c>
      <c r="C5421" s="7">
        <v>10</v>
      </c>
      <c r="D5421" s="5">
        <v>45.123855590820313</v>
      </c>
      <c r="E5421" s="6">
        <v>6.9394159317016602</v>
      </c>
      <c r="F5421" s="7">
        <v>6</v>
      </c>
    </row>
    <row r="5422" spans="1:6">
      <c r="A5422" s="5">
        <v>45.131858825683587</v>
      </c>
      <c r="B5422" s="6">
        <v>9.6894979476928711</v>
      </c>
      <c r="C5422" s="7">
        <v>10</v>
      </c>
      <c r="D5422" s="5">
        <v>45.132194519042969</v>
      </c>
      <c r="E5422" s="6">
        <v>6.9394159317016602</v>
      </c>
      <c r="F5422" s="7">
        <v>6</v>
      </c>
    </row>
    <row r="5423" spans="1:6">
      <c r="A5423" s="5">
        <v>45.140190124511719</v>
      </c>
      <c r="B5423" s="6">
        <v>9.6894979476928711</v>
      </c>
      <c r="C5423" s="7">
        <v>10</v>
      </c>
      <c r="D5423" s="5">
        <v>45.140533447265618</v>
      </c>
      <c r="E5423" s="6">
        <v>6.9476370811462402</v>
      </c>
      <c r="F5423" s="7">
        <v>6</v>
      </c>
    </row>
    <row r="5424" spans="1:6">
      <c r="A5424" s="5">
        <v>45.148521423339837</v>
      </c>
      <c r="B5424" s="6">
        <v>9.6894979476928711</v>
      </c>
      <c r="C5424" s="7">
        <v>10</v>
      </c>
      <c r="D5424" s="5">
        <v>45.14886474609375</v>
      </c>
      <c r="E5424" s="6">
        <v>6.9476370811462402</v>
      </c>
      <c r="F5424" s="7">
        <v>6</v>
      </c>
    </row>
    <row r="5425" spans="1:6">
      <c r="A5425" s="5">
        <v>45.156852722167969</v>
      </c>
      <c r="B5425" s="6">
        <v>9.6894979476928711</v>
      </c>
      <c r="C5425" s="7">
        <v>10</v>
      </c>
      <c r="D5425" s="5">
        <v>45.157203674316413</v>
      </c>
      <c r="E5425" s="6">
        <v>6.9565377235412598</v>
      </c>
      <c r="F5425" s="7">
        <v>6</v>
      </c>
    </row>
    <row r="5426" spans="1:6">
      <c r="A5426" s="5">
        <v>45.165184020996087</v>
      </c>
      <c r="B5426" s="6">
        <v>9.6895523071289063</v>
      </c>
      <c r="C5426" s="7">
        <v>10</v>
      </c>
      <c r="D5426" s="5">
        <v>45.165534973144531</v>
      </c>
      <c r="E5426" s="6">
        <v>6.9565377235412598</v>
      </c>
      <c r="F5426" s="7">
        <v>6</v>
      </c>
    </row>
    <row r="5427" spans="1:6">
      <c r="A5427" s="5">
        <v>45.173515319824219</v>
      </c>
      <c r="B5427" s="6">
        <v>9.6895523071289063</v>
      </c>
      <c r="C5427" s="7">
        <v>10</v>
      </c>
      <c r="D5427" s="5">
        <v>45.173873901367188</v>
      </c>
      <c r="E5427" s="6">
        <v>6.9565377235412598</v>
      </c>
      <c r="F5427" s="7">
        <v>6</v>
      </c>
    </row>
    <row r="5428" spans="1:6">
      <c r="A5428" s="5">
        <v>45.181846618652337</v>
      </c>
      <c r="B5428" s="6">
        <v>9.6895523071289063</v>
      </c>
      <c r="C5428" s="7">
        <v>10</v>
      </c>
      <c r="D5428" s="5">
        <v>45.182205200195313</v>
      </c>
      <c r="E5428" s="6">
        <v>6.9565377235412598</v>
      </c>
      <c r="F5428" s="7">
        <v>6</v>
      </c>
    </row>
    <row r="5429" spans="1:6">
      <c r="A5429" s="5">
        <v>45.190193176269531</v>
      </c>
      <c r="B5429" s="6">
        <v>9.6895523071289063</v>
      </c>
      <c r="C5429" s="7">
        <v>10</v>
      </c>
      <c r="D5429" s="5">
        <v>45.190544128417969</v>
      </c>
      <c r="E5429" s="6">
        <v>6.9565377235412598</v>
      </c>
      <c r="F5429" s="7">
        <v>6</v>
      </c>
    </row>
    <row r="5430" spans="1:6">
      <c r="A5430" s="5">
        <v>45.198524475097663</v>
      </c>
      <c r="B5430" s="6">
        <v>9.6895523071289063</v>
      </c>
      <c r="C5430" s="7">
        <v>10</v>
      </c>
      <c r="D5430" s="5">
        <v>45.198883056640618</v>
      </c>
      <c r="E5430" s="6">
        <v>6.9565377235412598</v>
      </c>
      <c r="F5430" s="7">
        <v>6</v>
      </c>
    </row>
    <row r="5431" spans="1:6">
      <c r="A5431" s="5">
        <v>45.206855773925781</v>
      </c>
      <c r="B5431" s="6">
        <v>9.6895523071289063</v>
      </c>
      <c r="C5431" s="7">
        <v>10</v>
      </c>
      <c r="D5431" s="5">
        <v>45.20721435546875</v>
      </c>
      <c r="E5431" s="6">
        <v>6.9565377235412598</v>
      </c>
      <c r="F5431" s="7">
        <v>6</v>
      </c>
    </row>
    <row r="5432" spans="1:6">
      <c r="A5432" s="5">
        <v>45.215187072753913</v>
      </c>
      <c r="B5432" s="6">
        <v>9.6895523071289063</v>
      </c>
      <c r="C5432" s="7">
        <v>10</v>
      </c>
      <c r="D5432" s="5">
        <v>45.215553283691413</v>
      </c>
      <c r="E5432" s="6">
        <v>6.9565377235412598</v>
      </c>
      <c r="F5432" s="7">
        <v>6</v>
      </c>
    </row>
    <row r="5433" spans="1:6">
      <c r="A5433" s="5">
        <v>45.223518371582031</v>
      </c>
      <c r="B5433" s="6">
        <v>9.6895523071289063</v>
      </c>
      <c r="C5433" s="7">
        <v>10</v>
      </c>
      <c r="D5433" s="5">
        <v>45.223884582519531</v>
      </c>
      <c r="E5433" s="6">
        <v>6.9659557342529297</v>
      </c>
      <c r="F5433" s="7">
        <v>6</v>
      </c>
    </row>
    <row r="5434" spans="1:6">
      <c r="A5434" s="5">
        <v>45.231849670410163</v>
      </c>
      <c r="B5434" s="6">
        <v>9.6990566253662109</v>
      </c>
      <c r="C5434" s="7">
        <v>10</v>
      </c>
      <c r="D5434" s="5">
        <v>45.232223510742188</v>
      </c>
      <c r="E5434" s="6">
        <v>6.9659557342529297</v>
      </c>
      <c r="F5434" s="7">
        <v>6</v>
      </c>
    </row>
    <row r="5435" spans="1:6">
      <c r="A5435" s="5">
        <v>45.240180969238281</v>
      </c>
      <c r="B5435" s="6">
        <v>9.6990566253662109</v>
      </c>
      <c r="C5435" s="7">
        <v>10</v>
      </c>
      <c r="D5435" s="5">
        <v>45.240562438964837</v>
      </c>
      <c r="E5435" s="6">
        <v>6.9659557342529297</v>
      </c>
      <c r="F5435" s="7">
        <v>6</v>
      </c>
    </row>
    <row r="5436" spans="1:6">
      <c r="A5436" s="5">
        <v>45.248512268066413</v>
      </c>
      <c r="B5436" s="6">
        <v>9.6990566253662109</v>
      </c>
      <c r="C5436" s="7">
        <v>10</v>
      </c>
      <c r="D5436" s="5">
        <v>45.248893737792969</v>
      </c>
      <c r="E5436" s="6">
        <v>6.9659557342529297</v>
      </c>
      <c r="F5436" s="7">
        <v>6</v>
      </c>
    </row>
    <row r="5437" spans="1:6">
      <c r="A5437" s="5">
        <v>45.256843566894531</v>
      </c>
      <c r="B5437" s="6">
        <v>9.6990566253662109</v>
      </c>
      <c r="C5437" s="7">
        <v>10</v>
      </c>
      <c r="D5437" s="5">
        <v>45.257232666015618</v>
      </c>
      <c r="E5437" s="6">
        <v>6.9659557342529297</v>
      </c>
      <c r="F5437" s="7">
        <v>6</v>
      </c>
    </row>
    <row r="5438" spans="1:6">
      <c r="A5438" s="5">
        <v>45.265174865722663</v>
      </c>
      <c r="B5438" s="6">
        <v>9.7205829620361328</v>
      </c>
      <c r="C5438" s="7">
        <v>10</v>
      </c>
      <c r="D5438" s="5">
        <v>45.26556396484375</v>
      </c>
      <c r="E5438" s="6">
        <v>6.9659557342529297</v>
      </c>
      <c r="F5438" s="7">
        <v>6</v>
      </c>
    </row>
    <row r="5439" spans="1:6">
      <c r="A5439" s="5">
        <v>45.273506164550781</v>
      </c>
      <c r="B5439" s="6">
        <v>9.7205829620361328</v>
      </c>
      <c r="C5439" s="7">
        <v>10</v>
      </c>
      <c r="D5439" s="5">
        <v>45.273902893066413</v>
      </c>
      <c r="E5439" s="6">
        <v>6.9013423919677734</v>
      </c>
      <c r="F5439" s="7">
        <v>6</v>
      </c>
    </row>
    <row r="5440" spans="1:6">
      <c r="A5440" s="5">
        <v>45.281852722167969</v>
      </c>
      <c r="B5440" s="6">
        <v>9.7205829620361328</v>
      </c>
      <c r="C5440" s="7">
        <v>10</v>
      </c>
      <c r="D5440" s="5">
        <v>45.282241821289063</v>
      </c>
      <c r="E5440" s="6">
        <v>6.9013423919677734</v>
      </c>
      <c r="F5440" s="7">
        <v>6</v>
      </c>
    </row>
    <row r="5441" spans="1:6">
      <c r="A5441" s="5">
        <v>45.290184020996087</v>
      </c>
      <c r="B5441" s="6">
        <v>9.7205829620361328</v>
      </c>
      <c r="C5441" s="7">
        <v>10</v>
      </c>
      <c r="D5441" s="5">
        <v>45.290573120117188</v>
      </c>
      <c r="E5441" s="6">
        <v>6.9013423919677734</v>
      </c>
      <c r="F5441" s="7">
        <v>6</v>
      </c>
    </row>
    <row r="5442" spans="1:6">
      <c r="A5442" s="5">
        <v>45.298515319824219</v>
      </c>
      <c r="B5442" s="6">
        <v>9.7205829620361328</v>
      </c>
      <c r="C5442" s="7">
        <v>10</v>
      </c>
      <c r="D5442" s="5">
        <v>45.298912048339837</v>
      </c>
      <c r="E5442" s="6">
        <v>6.9013423919677734</v>
      </c>
      <c r="F5442" s="7">
        <v>6</v>
      </c>
    </row>
    <row r="5443" spans="1:6">
      <c r="A5443" s="5">
        <v>45.306846618652337</v>
      </c>
      <c r="B5443" s="6">
        <v>9.7205829620361328</v>
      </c>
      <c r="C5443" s="7">
        <v>10</v>
      </c>
      <c r="D5443" s="5">
        <v>45.307243347167969</v>
      </c>
      <c r="E5443" s="6">
        <v>6.9013423919677734</v>
      </c>
      <c r="F5443" s="7">
        <v>6</v>
      </c>
    </row>
    <row r="5444" spans="1:6">
      <c r="A5444" s="5">
        <v>45.315177917480469</v>
      </c>
      <c r="B5444" s="6">
        <v>9.7205829620361328</v>
      </c>
      <c r="C5444" s="7">
        <v>10</v>
      </c>
      <c r="D5444" s="5">
        <v>45.315582275390618</v>
      </c>
      <c r="E5444" s="6">
        <v>6.9013423919677734</v>
      </c>
      <c r="F5444" s="7">
        <v>6</v>
      </c>
    </row>
    <row r="5445" spans="1:6">
      <c r="A5445" s="5">
        <v>45.323509216308587</v>
      </c>
      <c r="B5445" s="6">
        <v>9.7205829620361328</v>
      </c>
      <c r="C5445" s="7">
        <v>10</v>
      </c>
      <c r="D5445" s="5">
        <v>45.323921203613281</v>
      </c>
      <c r="E5445" s="6">
        <v>6.9013423919677734</v>
      </c>
      <c r="F5445" s="7">
        <v>6</v>
      </c>
    </row>
    <row r="5446" spans="1:6">
      <c r="A5446" s="5">
        <v>45.331840515136719</v>
      </c>
      <c r="B5446" s="6">
        <v>9.7205829620361328</v>
      </c>
      <c r="C5446" s="7">
        <v>10</v>
      </c>
      <c r="D5446" s="5">
        <v>45.332252502441413</v>
      </c>
      <c r="E5446" s="6">
        <v>6.9013423919677734</v>
      </c>
      <c r="F5446" s="7">
        <v>6</v>
      </c>
    </row>
    <row r="5447" spans="1:6">
      <c r="A5447" s="5">
        <v>45.340171813964837</v>
      </c>
      <c r="B5447" s="6">
        <v>9.7205829620361328</v>
      </c>
      <c r="C5447" s="7">
        <v>10</v>
      </c>
      <c r="D5447" s="5">
        <v>45.340591430664063</v>
      </c>
      <c r="E5447" s="6">
        <v>6.9096560478210449</v>
      </c>
      <c r="F5447" s="7">
        <v>6</v>
      </c>
    </row>
    <row r="5448" spans="1:6">
      <c r="A5448" s="5">
        <v>45.348503112792969</v>
      </c>
      <c r="B5448" s="6">
        <v>9.7205829620361328</v>
      </c>
      <c r="C5448" s="7">
        <v>10</v>
      </c>
      <c r="D5448" s="5">
        <v>45.348922729492188</v>
      </c>
      <c r="E5448" s="6">
        <v>6.9096560478210449</v>
      </c>
      <c r="F5448" s="7">
        <v>6</v>
      </c>
    </row>
    <row r="5449" spans="1:6">
      <c r="A5449" s="5">
        <v>45.356834411621087</v>
      </c>
      <c r="B5449" s="6">
        <v>9.7205829620361328</v>
      </c>
      <c r="C5449" s="7">
        <v>10</v>
      </c>
      <c r="D5449" s="5">
        <v>45.357261657714837</v>
      </c>
      <c r="E5449" s="6">
        <v>6.9096560478210449</v>
      </c>
      <c r="F5449" s="7">
        <v>6</v>
      </c>
    </row>
    <row r="5450" spans="1:6">
      <c r="A5450" s="5">
        <v>45.365165710449219</v>
      </c>
      <c r="B5450" s="6">
        <v>9.7205829620361328</v>
      </c>
      <c r="C5450" s="7">
        <v>10</v>
      </c>
      <c r="D5450" s="5">
        <v>45.365592956542969</v>
      </c>
      <c r="E5450" s="6">
        <v>6.9096560478210449</v>
      </c>
      <c r="F5450" s="7">
        <v>6</v>
      </c>
    </row>
    <row r="5451" spans="1:6">
      <c r="A5451" s="5">
        <v>45.373497009277337</v>
      </c>
      <c r="B5451" s="6">
        <v>9.7205829620361328</v>
      </c>
      <c r="C5451" s="7">
        <v>10</v>
      </c>
      <c r="D5451" s="5">
        <v>45.373931884765618</v>
      </c>
      <c r="E5451" s="6">
        <v>6.9185571670532227</v>
      </c>
      <c r="F5451" s="7">
        <v>6</v>
      </c>
    </row>
    <row r="5452" spans="1:6">
      <c r="A5452" s="5">
        <v>45.381843566894531</v>
      </c>
      <c r="B5452" s="6">
        <v>9.7205829620361328</v>
      </c>
      <c r="C5452" s="7">
        <v>10</v>
      </c>
      <c r="D5452" s="5">
        <v>45.382270812988281</v>
      </c>
      <c r="E5452" s="6">
        <v>6.9185571670532227</v>
      </c>
      <c r="F5452" s="7">
        <v>6</v>
      </c>
    </row>
    <row r="5453" spans="1:6">
      <c r="A5453" s="5">
        <v>45.390174865722663</v>
      </c>
      <c r="B5453" s="6">
        <v>9.7205829620361328</v>
      </c>
      <c r="C5453" s="7">
        <v>10</v>
      </c>
      <c r="D5453" s="5">
        <v>45.390602111816413</v>
      </c>
      <c r="E5453" s="6">
        <v>6.863217830657959</v>
      </c>
      <c r="F5453" s="7">
        <v>6</v>
      </c>
    </row>
    <row r="5454" spans="1:6">
      <c r="A5454" s="5">
        <v>45.398506164550781</v>
      </c>
      <c r="B5454" s="6">
        <v>9.7205829620361328</v>
      </c>
      <c r="C5454" s="7">
        <v>10</v>
      </c>
      <c r="D5454" s="5">
        <v>45.398941040039063</v>
      </c>
      <c r="E5454" s="6">
        <v>6.863217830657959</v>
      </c>
      <c r="F5454" s="7">
        <v>6</v>
      </c>
    </row>
    <row r="5455" spans="1:6">
      <c r="A5455" s="5">
        <v>45.406837463378913</v>
      </c>
      <c r="B5455" s="6">
        <v>9.7205829620361328</v>
      </c>
      <c r="C5455" s="7">
        <v>10</v>
      </c>
      <c r="D5455" s="5">
        <v>45.407272338867188</v>
      </c>
      <c r="E5455" s="6">
        <v>6.863217830657959</v>
      </c>
      <c r="F5455" s="7">
        <v>6</v>
      </c>
    </row>
    <row r="5456" spans="1:6">
      <c r="A5456" s="5">
        <v>45.415168762207031</v>
      </c>
      <c r="B5456" s="6">
        <v>9.7205829620361328</v>
      </c>
      <c r="C5456" s="7">
        <v>10</v>
      </c>
      <c r="D5456" s="5">
        <v>45.415611267089837</v>
      </c>
      <c r="E5456" s="6">
        <v>6.863217830657959</v>
      </c>
      <c r="F5456" s="7">
        <v>6</v>
      </c>
    </row>
    <row r="5457" spans="1:6">
      <c r="A5457" s="5">
        <v>45.423500061035163</v>
      </c>
      <c r="B5457" s="6">
        <v>9.7205829620361328</v>
      </c>
      <c r="C5457" s="7">
        <v>10</v>
      </c>
      <c r="D5457" s="5">
        <v>45.4239501953125</v>
      </c>
      <c r="E5457" s="6">
        <v>6.863217830657959</v>
      </c>
      <c r="F5457" s="7">
        <v>6</v>
      </c>
    </row>
    <row r="5458" spans="1:6">
      <c r="A5458" s="5">
        <v>45.431831359863281</v>
      </c>
      <c r="B5458" s="6">
        <v>9.7306690216064453</v>
      </c>
      <c r="C5458" s="7">
        <v>10</v>
      </c>
      <c r="D5458" s="5">
        <v>45.432281494140618</v>
      </c>
      <c r="E5458" s="6">
        <v>6.863217830657959</v>
      </c>
      <c r="F5458" s="7">
        <v>6</v>
      </c>
    </row>
    <row r="5459" spans="1:6">
      <c r="A5459" s="5">
        <v>45.440162658691413</v>
      </c>
      <c r="B5459" s="6">
        <v>9.7306690216064453</v>
      </c>
      <c r="C5459" s="7">
        <v>10</v>
      </c>
      <c r="D5459" s="5">
        <v>45.440620422363281</v>
      </c>
      <c r="E5459" s="6">
        <v>6.863217830657959</v>
      </c>
      <c r="F5459" s="7">
        <v>6</v>
      </c>
    </row>
    <row r="5460" spans="1:6">
      <c r="A5460" s="5">
        <v>45.448493957519531</v>
      </c>
      <c r="B5460" s="6">
        <v>9.739192008972168</v>
      </c>
      <c r="C5460" s="7">
        <v>10</v>
      </c>
      <c r="D5460" s="5">
        <v>45.448951721191413</v>
      </c>
      <c r="E5460" s="6">
        <v>6.863217830657959</v>
      </c>
      <c r="F5460" s="7">
        <v>6</v>
      </c>
    </row>
    <row r="5461" spans="1:6">
      <c r="A5461" s="5">
        <v>45.456825256347663</v>
      </c>
      <c r="B5461" s="6">
        <v>9.739192008972168</v>
      </c>
      <c r="C5461" s="7">
        <v>10</v>
      </c>
      <c r="D5461" s="5">
        <v>45.457290649414063</v>
      </c>
      <c r="E5461" s="6">
        <v>6.863217830657959</v>
      </c>
      <c r="F5461" s="7">
        <v>6</v>
      </c>
    </row>
    <row r="5462" spans="1:6">
      <c r="A5462" s="5">
        <v>45.465156555175781</v>
      </c>
      <c r="B5462" s="6">
        <v>9.7513904571533203</v>
      </c>
      <c r="C5462" s="7">
        <v>10</v>
      </c>
      <c r="D5462" s="5">
        <v>45.465629577636719</v>
      </c>
      <c r="E5462" s="6">
        <v>6.863217830657959</v>
      </c>
      <c r="F5462" s="7">
        <v>6</v>
      </c>
    </row>
    <row r="5463" spans="1:6">
      <c r="A5463" s="5">
        <v>45.473503112792969</v>
      </c>
      <c r="B5463" s="6">
        <v>9.7513904571533203</v>
      </c>
      <c r="C5463" s="7">
        <v>10</v>
      </c>
      <c r="D5463" s="5">
        <v>45.473960876464837</v>
      </c>
      <c r="E5463" s="6">
        <v>6.8726797103881836</v>
      </c>
      <c r="F5463" s="7">
        <v>6</v>
      </c>
    </row>
    <row r="5464" spans="1:6">
      <c r="A5464" s="5">
        <v>45.481834411621087</v>
      </c>
      <c r="B5464" s="6">
        <v>9.7513904571533203</v>
      </c>
      <c r="C5464" s="7">
        <v>10</v>
      </c>
      <c r="D5464" s="5">
        <v>45.4822998046875</v>
      </c>
      <c r="E5464" s="6">
        <v>6.8726797103881836</v>
      </c>
      <c r="F5464" s="7">
        <v>6</v>
      </c>
    </row>
    <row r="5465" spans="1:6">
      <c r="A5465" s="5">
        <v>45.490165710449219</v>
      </c>
      <c r="B5465" s="6">
        <v>9.7513904571533203</v>
      </c>
      <c r="C5465" s="7">
        <v>10</v>
      </c>
      <c r="D5465" s="5">
        <v>45.490631103515618</v>
      </c>
      <c r="E5465" s="6">
        <v>6.8726797103881836</v>
      </c>
      <c r="F5465" s="7">
        <v>6</v>
      </c>
    </row>
    <row r="5466" spans="1:6">
      <c r="A5466" s="5">
        <v>45.498497009277337</v>
      </c>
      <c r="B5466" s="6">
        <v>9.7513904571533203</v>
      </c>
      <c r="C5466" s="7">
        <v>10</v>
      </c>
      <c r="D5466" s="5">
        <v>45.498970031738281</v>
      </c>
      <c r="E5466" s="6">
        <v>6.8726797103881836</v>
      </c>
      <c r="F5466" s="7">
        <v>6</v>
      </c>
    </row>
    <row r="5467" spans="1:6">
      <c r="A5467" s="5">
        <v>45.506828308105469</v>
      </c>
      <c r="B5467" s="6">
        <v>9.7513904571533203</v>
      </c>
      <c r="C5467" s="7">
        <v>10</v>
      </c>
      <c r="D5467" s="5">
        <v>45.507308959960938</v>
      </c>
      <c r="E5467" s="6">
        <v>6.8726797103881836</v>
      </c>
      <c r="F5467" s="7">
        <v>6</v>
      </c>
    </row>
    <row r="5468" spans="1:6">
      <c r="A5468" s="5">
        <v>45.515159606933587</v>
      </c>
      <c r="B5468" s="6">
        <v>9.7513904571533203</v>
      </c>
      <c r="C5468" s="7">
        <v>10</v>
      </c>
      <c r="D5468" s="5">
        <v>45.515640258789063</v>
      </c>
      <c r="E5468" s="6">
        <v>6.8726797103881836</v>
      </c>
      <c r="F5468" s="7">
        <v>6</v>
      </c>
    </row>
    <row r="5469" spans="1:6">
      <c r="A5469" s="5">
        <v>45.523490905761719</v>
      </c>
      <c r="B5469" s="6">
        <v>9.7513904571533203</v>
      </c>
      <c r="C5469" s="7">
        <v>10</v>
      </c>
      <c r="D5469" s="5">
        <v>45.523979187011719</v>
      </c>
      <c r="E5469" s="6">
        <v>6.8726797103881836</v>
      </c>
      <c r="F5469" s="7">
        <v>6</v>
      </c>
    </row>
    <row r="5470" spans="1:6">
      <c r="A5470" s="5">
        <v>45.531822204589837</v>
      </c>
      <c r="B5470" s="6">
        <v>9.7513904571533203</v>
      </c>
      <c r="C5470" s="7">
        <v>10</v>
      </c>
      <c r="D5470" s="5">
        <v>45.532310485839837</v>
      </c>
      <c r="E5470" s="6">
        <v>6.8726797103881836</v>
      </c>
      <c r="F5470" s="7">
        <v>6</v>
      </c>
    </row>
    <row r="5471" spans="1:6">
      <c r="A5471" s="5">
        <v>45.540153503417969</v>
      </c>
      <c r="B5471" s="6">
        <v>9.7513904571533203</v>
      </c>
      <c r="C5471" s="7">
        <v>10</v>
      </c>
      <c r="D5471" s="5">
        <v>45.5406494140625</v>
      </c>
      <c r="E5471" s="6">
        <v>6.8726797103881836</v>
      </c>
      <c r="F5471" s="7">
        <v>6</v>
      </c>
    </row>
    <row r="5472" spans="1:6">
      <c r="A5472" s="5">
        <v>45.548484802246087</v>
      </c>
      <c r="B5472" s="6">
        <v>9.7513904571533203</v>
      </c>
      <c r="C5472" s="7">
        <v>10</v>
      </c>
      <c r="D5472" s="5">
        <v>45.548988342285163</v>
      </c>
      <c r="E5472" s="6">
        <v>6.8726797103881836</v>
      </c>
      <c r="F5472" s="7">
        <v>6</v>
      </c>
    </row>
    <row r="5473" spans="1:6">
      <c r="A5473" s="5">
        <v>45.556816101074219</v>
      </c>
      <c r="B5473" s="6">
        <v>9.7513904571533203</v>
      </c>
      <c r="C5473" s="7">
        <v>10</v>
      </c>
      <c r="D5473" s="5">
        <v>45.557319641113281</v>
      </c>
      <c r="E5473" s="6">
        <v>6.8726797103881836</v>
      </c>
      <c r="F5473" s="7">
        <v>6</v>
      </c>
    </row>
    <row r="5474" spans="1:6">
      <c r="A5474" s="5">
        <v>45.565162658691413</v>
      </c>
      <c r="B5474" s="6">
        <v>9.7513904571533203</v>
      </c>
      <c r="C5474" s="7">
        <v>10</v>
      </c>
      <c r="D5474" s="5">
        <v>45.565658569335938</v>
      </c>
      <c r="E5474" s="6">
        <v>6.8726797103881836</v>
      </c>
      <c r="F5474" s="7">
        <v>6</v>
      </c>
    </row>
    <row r="5475" spans="1:6">
      <c r="A5475" s="5">
        <v>45.573493957519531</v>
      </c>
      <c r="B5475" s="6">
        <v>9.7513904571533203</v>
      </c>
      <c r="C5475" s="7">
        <v>10</v>
      </c>
      <c r="D5475" s="5">
        <v>45.573989868164063</v>
      </c>
      <c r="E5475" s="6">
        <v>6.8726797103881836</v>
      </c>
      <c r="F5475" s="7">
        <v>6</v>
      </c>
    </row>
    <row r="5476" spans="1:6">
      <c r="A5476" s="5">
        <v>45.581825256347663</v>
      </c>
      <c r="B5476" s="6">
        <v>9.7599239349365234</v>
      </c>
      <c r="C5476" s="7">
        <v>10</v>
      </c>
      <c r="D5476" s="5">
        <v>45.582328796386719</v>
      </c>
      <c r="E5476" s="6">
        <v>6.8726797103881836</v>
      </c>
      <c r="F5476" s="7">
        <v>6</v>
      </c>
    </row>
    <row r="5477" spans="1:6">
      <c r="A5477" s="5">
        <v>45.590156555175781</v>
      </c>
      <c r="B5477" s="6">
        <v>9.7599239349365234</v>
      </c>
      <c r="C5477" s="7">
        <v>10</v>
      </c>
      <c r="D5477" s="5">
        <v>45.590667724609382</v>
      </c>
      <c r="E5477" s="6">
        <v>6.8726797103881836</v>
      </c>
      <c r="F5477" s="7">
        <v>6</v>
      </c>
    </row>
    <row r="5478" spans="1:6">
      <c r="A5478" s="5">
        <v>45.598487854003913</v>
      </c>
      <c r="B5478" s="6">
        <v>9.7679805755615234</v>
      </c>
      <c r="C5478" s="7">
        <v>10</v>
      </c>
      <c r="D5478" s="5">
        <v>45.5989990234375</v>
      </c>
      <c r="E5478" s="6">
        <v>6.8726797103881836</v>
      </c>
      <c r="F5478" s="7">
        <v>6</v>
      </c>
    </row>
    <row r="5479" spans="1:6">
      <c r="A5479" s="5">
        <v>45.606819152832031</v>
      </c>
      <c r="B5479" s="6">
        <v>9.7679805755615234</v>
      </c>
      <c r="C5479" s="7">
        <v>10</v>
      </c>
      <c r="D5479" s="5">
        <v>45.607337951660163</v>
      </c>
      <c r="E5479" s="6">
        <v>6.8797211647033691</v>
      </c>
      <c r="F5479" s="7">
        <v>6</v>
      </c>
    </row>
    <row r="5480" spans="1:6">
      <c r="A5480" s="5">
        <v>45.615150451660163</v>
      </c>
      <c r="B5480" s="6">
        <v>9.7778587341308594</v>
      </c>
      <c r="C5480" s="7">
        <v>10</v>
      </c>
      <c r="D5480" s="5">
        <v>45.615669250488281</v>
      </c>
      <c r="E5480" s="6">
        <v>6.8797211647033691</v>
      </c>
      <c r="F5480" s="7">
        <v>6</v>
      </c>
    </row>
    <row r="5481" spans="1:6">
      <c r="A5481" s="5">
        <v>45.623481750488281</v>
      </c>
      <c r="B5481" s="6">
        <v>9.7778587341308594</v>
      </c>
      <c r="C5481" s="7">
        <v>10</v>
      </c>
      <c r="D5481" s="5">
        <v>45.624008178710938</v>
      </c>
      <c r="E5481" s="6">
        <v>6.8797211647033691</v>
      </c>
      <c r="F5481" s="7">
        <v>6</v>
      </c>
    </row>
    <row r="5482" spans="1:6">
      <c r="A5482" s="5">
        <v>45.631813049316413</v>
      </c>
      <c r="B5482" s="6">
        <v>9.7778587341308594</v>
      </c>
      <c r="C5482" s="7">
        <v>10</v>
      </c>
      <c r="D5482" s="5">
        <v>45.632347106933587</v>
      </c>
      <c r="E5482" s="6">
        <v>6.8797211647033691</v>
      </c>
      <c r="F5482" s="7">
        <v>6</v>
      </c>
    </row>
    <row r="5483" spans="1:6">
      <c r="A5483" s="5">
        <v>45.640144348144531</v>
      </c>
      <c r="B5483" s="6">
        <v>9.7778587341308594</v>
      </c>
      <c r="C5483" s="7">
        <v>10</v>
      </c>
      <c r="D5483" s="5">
        <v>45.640678405761719</v>
      </c>
      <c r="E5483" s="6">
        <v>6.8860287666320801</v>
      </c>
      <c r="F5483" s="7">
        <v>6</v>
      </c>
    </row>
    <row r="5484" spans="1:6">
      <c r="A5484" s="5">
        <v>45.648475646972663</v>
      </c>
      <c r="B5484" s="6">
        <v>9.7778587341308594</v>
      </c>
      <c r="C5484" s="7">
        <v>10</v>
      </c>
      <c r="D5484" s="5">
        <v>45.649017333984382</v>
      </c>
      <c r="E5484" s="6">
        <v>6.8860287666320801</v>
      </c>
      <c r="F5484" s="7">
        <v>6</v>
      </c>
    </row>
    <row r="5485" spans="1:6">
      <c r="A5485" s="5">
        <v>45.656806945800781</v>
      </c>
      <c r="B5485" s="6">
        <v>9.7778587341308594</v>
      </c>
      <c r="C5485" s="7">
        <v>10</v>
      </c>
      <c r="D5485" s="5">
        <v>45.6573486328125</v>
      </c>
      <c r="E5485" s="6">
        <v>6.8860287666320801</v>
      </c>
      <c r="F5485" s="7">
        <v>6</v>
      </c>
    </row>
    <row r="5486" spans="1:6">
      <c r="A5486" s="5">
        <v>45.665153503417969</v>
      </c>
      <c r="B5486" s="6">
        <v>9.7847890853881836</v>
      </c>
      <c r="C5486" s="7">
        <v>10</v>
      </c>
      <c r="D5486" s="5">
        <v>45.665687561035163</v>
      </c>
      <c r="E5486" s="6">
        <v>6.8860287666320801</v>
      </c>
      <c r="F5486" s="7">
        <v>6</v>
      </c>
    </row>
    <row r="5487" spans="1:6">
      <c r="A5487" s="5">
        <v>45.673484802246087</v>
      </c>
      <c r="B5487" s="6">
        <v>9.7847890853881836</v>
      </c>
      <c r="C5487" s="7">
        <v>10</v>
      </c>
      <c r="D5487" s="5">
        <v>45.674026489257813</v>
      </c>
      <c r="E5487" s="6">
        <v>6.8860287666320801</v>
      </c>
      <c r="F5487" s="7">
        <v>6</v>
      </c>
    </row>
    <row r="5488" spans="1:6">
      <c r="A5488" s="5">
        <v>45.681816101074219</v>
      </c>
      <c r="B5488" s="6">
        <v>9.7948741912841797</v>
      </c>
      <c r="C5488" s="7">
        <v>10</v>
      </c>
      <c r="D5488" s="5">
        <v>45.682357788085938</v>
      </c>
      <c r="E5488" s="6">
        <v>6.8860287666320801</v>
      </c>
      <c r="F5488" s="7">
        <v>6</v>
      </c>
    </row>
    <row r="5489" spans="1:6">
      <c r="A5489" s="5">
        <v>45.690147399902337</v>
      </c>
      <c r="B5489" s="6">
        <v>9.7948741912841797</v>
      </c>
      <c r="C5489" s="7">
        <v>10</v>
      </c>
      <c r="D5489" s="5">
        <v>45.690696716308587</v>
      </c>
      <c r="E5489" s="6">
        <v>6.8860287666320801</v>
      </c>
      <c r="F5489" s="7">
        <v>6</v>
      </c>
    </row>
    <row r="5490" spans="1:6">
      <c r="A5490" s="5">
        <v>45.698478698730469</v>
      </c>
      <c r="B5490" s="6">
        <v>9.7948741912841797</v>
      </c>
      <c r="C5490" s="7">
        <v>10</v>
      </c>
      <c r="D5490" s="5">
        <v>45.699028015136719</v>
      </c>
      <c r="E5490" s="6">
        <v>6.8860287666320801</v>
      </c>
      <c r="F5490" s="7">
        <v>6</v>
      </c>
    </row>
    <row r="5491" spans="1:6">
      <c r="A5491" s="5">
        <v>45.706809997558587</v>
      </c>
      <c r="B5491" s="6">
        <v>9.7948741912841797</v>
      </c>
      <c r="C5491" s="7">
        <v>10</v>
      </c>
      <c r="D5491" s="5">
        <v>45.707366943359382</v>
      </c>
      <c r="E5491" s="6">
        <v>6.8663873672485352</v>
      </c>
      <c r="F5491" s="7">
        <v>6</v>
      </c>
    </row>
    <row r="5492" spans="1:6">
      <c r="A5492" s="5">
        <v>45.715141296386719</v>
      </c>
      <c r="B5492" s="6">
        <v>9.7948741912841797</v>
      </c>
      <c r="C5492" s="7">
        <v>10</v>
      </c>
      <c r="D5492" s="5">
        <v>45.7156982421875</v>
      </c>
      <c r="E5492" s="6">
        <v>6.8663873672485352</v>
      </c>
      <c r="F5492" s="7">
        <v>6</v>
      </c>
    </row>
    <row r="5493" spans="1:6">
      <c r="A5493" s="5">
        <v>45.723472595214837</v>
      </c>
      <c r="B5493" s="6">
        <v>9.7948741912841797</v>
      </c>
      <c r="C5493" s="7">
        <v>10</v>
      </c>
      <c r="D5493" s="5">
        <v>45.724037170410163</v>
      </c>
      <c r="E5493" s="6">
        <v>6.8663873672485352</v>
      </c>
      <c r="F5493" s="7">
        <v>6</v>
      </c>
    </row>
    <row r="5494" spans="1:6">
      <c r="A5494" s="5">
        <v>45.731803894042969</v>
      </c>
      <c r="B5494" s="6">
        <v>9.8043384552001953</v>
      </c>
      <c r="C5494" s="7">
        <v>10</v>
      </c>
      <c r="D5494" s="5">
        <v>45.732376098632813</v>
      </c>
      <c r="E5494" s="6">
        <v>6.8663873672485352</v>
      </c>
      <c r="F5494" s="7">
        <v>6</v>
      </c>
    </row>
    <row r="5495" spans="1:6">
      <c r="A5495" s="5">
        <v>45.740135192871087</v>
      </c>
      <c r="B5495" s="6">
        <v>9.8043384552001953</v>
      </c>
      <c r="C5495" s="7">
        <v>10</v>
      </c>
      <c r="D5495" s="5">
        <v>45.740707397460938</v>
      </c>
      <c r="E5495" s="6">
        <v>6.8550944328308114</v>
      </c>
      <c r="F5495" s="7">
        <v>6</v>
      </c>
    </row>
    <row r="5496" spans="1:6">
      <c r="A5496" s="5">
        <v>45.748466491699219</v>
      </c>
      <c r="B5496" s="6">
        <v>9.7630281448364258</v>
      </c>
      <c r="C5496" s="7">
        <v>10</v>
      </c>
      <c r="D5496" s="5">
        <v>45.749046325683587</v>
      </c>
      <c r="E5496" s="6">
        <v>6.8550944328308114</v>
      </c>
      <c r="F5496" s="7">
        <v>6</v>
      </c>
    </row>
    <row r="5497" spans="1:6">
      <c r="A5497" s="5">
        <v>45.756797790527337</v>
      </c>
      <c r="B5497" s="6">
        <v>9.7630281448364258</v>
      </c>
      <c r="C5497" s="7">
        <v>10</v>
      </c>
      <c r="D5497" s="5">
        <v>45.757377624511719</v>
      </c>
      <c r="E5497" s="6">
        <v>6.8550944328308114</v>
      </c>
      <c r="F5497" s="7">
        <v>6</v>
      </c>
    </row>
    <row r="5498" spans="1:6">
      <c r="A5498" s="5">
        <v>45.765144348144531</v>
      </c>
      <c r="B5498" s="6">
        <v>9.7715616226196289</v>
      </c>
      <c r="C5498" s="7">
        <v>10</v>
      </c>
      <c r="D5498" s="5">
        <v>45.765716552734382</v>
      </c>
      <c r="E5498" s="6">
        <v>6.8550944328308114</v>
      </c>
      <c r="F5498" s="7">
        <v>6</v>
      </c>
    </row>
    <row r="5499" spans="1:6">
      <c r="A5499" s="5">
        <v>45.773475646972663</v>
      </c>
      <c r="B5499" s="6">
        <v>9.7715616226196289</v>
      </c>
      <c r="C5499" s="7">
        <v>10</v>
      </c>
      <c r="D5499" s="5">
        <v>45.774055480957031</v>
      </c>
      <c r="E5499" s="6">
        <v>6.8775348663330078</v>
      </c>
      <c r="F5499" s="7">
        <v>6</v>
      </c>
    </row>
    <row r="5500" spans="1:6">
      <c r="A5500" s="5">
        <v>45.781806945800781</v>
      </c>
      <c r="B5500" s="6">
        <v>9.7715616226196289</v>
      </c>
      <c r="C5500" s="7">
        <v>10</v>
      </c>
      <c r="D5500" s="5">
        <v>45.782386779785163</v>
      </c>
      <c r="E5500" s="6">
        <v>6.8775348663330078</v>
      </c>
      <c r="F5500" s="7">
        <v>6</v>
      </c>
    </row>
    <row r="5501" spans="1:6">
      <c r="A5501" s="5">
        <v>45.790138244628913</v>
      </c>
      <c r="B5501" s="6">
        <v>9.7715616226196289</v>
      </c>
      <c r="C5501" s="7">
        <v>10</v>
      </c>
      <c r="D5501" s="5">
        <v>45.790725708007813</v>
      </c>
      <c r="E5501" s="6">
        <v>6.8875799179077148</v>
      </c>
      <c r="F5501" s="7">
        <v>6</v>
      </c>
    </row>
    <row r="5502" spans="1:6">
      <c r="A5502" s="5">
        <v>45.798469543457031</v>
      </c>
      <c r="B5502" s="6">
        <v>9.7715616226196289</v>
      </c>
      <c r="C5502" s="7">
        <v>10</v>
      </c>
      <c r="D5502" s="5">
        <v>45.799057006835938</v>
      </c>
      <c r="E5502" s="6">
        <v>6.8875799179077148</v>
      </c>
      <c r="F5502" s="7">
        <v>6</v>
      </c>
    </row>
    <row r="5503" spans="1:6">
      <c r="A5503" s="5">
        <v>45.806800842285163</v>
      </c>
      <c r="B5503" s="6">
        <v>9.7715616226196289</v>
      </c>
      <c r="C5503" s="7">
        <v>10</v>
      </c>
      <c r="D5503" s="5">
        <v>45.807395935058587</v>
      </c>
      <c r="E5503" s="6">
        <v>6.8707857131958008</v>
      </c>
      <c r="F5503" s="7">
        <v>6</v>
      </c>
    </row>
    <row r="5504" spans="1:6">
      <c r="A5504" s="5">
        <v>45.815132141113281</v>
      </c>
      <c r="B5504" s="6">
        <v>9.7823867797851563</v>
      </c>
      <c r="C5504" s="7">
        <v>10</v>
      </c>
      <c r="D5504" s="5">
        <v>45.81573486328125</v>
      </c>
      <c r="E5504" s="6">
        <v>6.8707857131958008</v>
      </c>
      <c r="F5504" s="7">
        <v>6</v>
      </c>
    </row>
    <row r="5505" spans="1:6">
      <c r="A5505" s="5">
        <v>45.823463439941413</v>
      </c>
      <c r="B5505" s="6">
        <v>9.7823867797851563</v>
      </c>
      <c r="C5505" s="7">
        <v>10</v>
      </c>
      <c r="D5505" s="5">
        <v>45.824066162109382</v>
      </c>
      <c r="E5505" s="6">
        <v>6.8805131912231454</v>
      </c>
      <c r="F5505" s="7">
        <v>6</v>
      </c>
    </row>
    <row r="5506" spans="1:6">
      <c r="A5506" s="5">
        <v>45.831794738769531</v>
      </c>
      <c r="B5506" s="6">
        <v>9.7823867797851563</v>
      </c>
      <c r="C5506" s="7">
        <v>10</v>
      </c>
      <c r="D5506" s="5">
        <v>45.832405090332031</v>
      </c>
      <c r="E5506" s="6">
        <v>6.8805131912231454</v>
      </c>
      <c r="F5506" s="7">
        <v>6</v>
      </c>
    </row>
    <row r="5507" spans="1:6">
      <c r="A5507" s="5">
        <v>45.840126037597663</v>
      </c>
      <c r="B5507" s="6">
        <v>9.7823867797851563</v>
      </c>
      <c r="C5507" s="7">
        <v>10</v>
      </c>
      <c r="D5507" s="5">
        <v>45.840736389160163</v>
      </c>
      <c r="E5507" s="6">
        <v>6.8805131912231454</v>
      </c>
      <c r="F5507" s="7">
        <v>6</v>
      </c>
    </row>
    <row r="5508" spans="1:6">
      <c r="A5508" s="5">
        <v>45.848457336425781</v>
      </c>
      <c r="B5508" s="6">
        <v>9.7925262451171875</v>
      </c>
      <c r="C5508" s="7">
        <v>10</v>
      </c>
      <c r="D5508" s="5">
        <v>45.849075317382813</v>
      </c>
      <c r="E5508" s="6">
        <v>6.8805131912231454</v>
      </c>
      <c r="F5508" s="7">
        <v>6</v>
      </c>
    </row>
    <row r="5509" spans="1:6">
      <c r="A5509" s="5">
        <v>45.856803894042969</v>
      </c>
      <c r="B5509" s="6">
        <v>9.7925262451171875</v>
      </c>
      <c r="C5509" s="7">
        <v>10</v>
      </c>
      <c r="D5509" s="5">
        <v>45.857414245605469</v>
      </c>
      <c r="E5509" s="6">
        <v>6.8894743919372559</v>
      </c>
      <c r="F5509" s="7">
        <v>6</v>
      </c>
    </row>
    <row r="5510" spans="1:6">
      <c r="A5510" s="5">
        <v>45.865135192871087</v>
      </c>
      <c r="B5510" s="6">
        <v>9.7995738983154297</v>
      </c>
      <c r="C5510" s="7">
        <v>10</v>
      </c>
      <c r="D5510" s="5">
        <v>45.865745544433587</v>
      </c>
      <c r="E5510" s="6">
        <v>6.8894743919372559</v>
      </c>
      <c r="F5510" s="7">
        <v>6</v>
      </c>
    </row>
    <row r="5511" spans="1:6">
      <c r="A5511" s="5">
        <v>45.873466491699219</v>
      </c>
      <c r="B5511" s="6">
        <v>9.7995738983154297</v>
      </c>
      <c r="C5511" s="7">
        <v>10</v>
      </c>
      <c r="D5511" s="5">
        <v>45.87408447265625</v>
      </c>
      <c r="E5511" s="6">
        <v>6.8894743919372559</v>
      </c>
      <c r="F5511" s="7">
        <v>6</v>
      </c>
    </row>
    <row r="5512" spans="1:6">
      <c r="A5512" s="5">
        <v>45.881797790527337</v>
      </c>
      <c r="B5512" s="6">
        <v>9.7995738983154297</v>
      </c>
      <c r="C5512" s="7">
        <v>10</v>
      </c>
      <c r="D5512" s="5">
        <v>45.882415771484382</v>
      </c>
      <c r="E5512" s="6">
        <v>6.8894743919372559</v>
      </c>
      <c r="F5512" s="7">
        <v>6</v>
      </c>
    </row>
    <row r="5513" spans="1:6">
      <c r="A5513" s="5">
        <v>45.890129089355469</v>
      </c>
      <c r="B5513" s="6">
        <v>9.7995738983154297</v>
      </c>
      <c r="C5513" s="7">
        <v>10</v>
      </c>
      <c r="D5513" s="5">
        <v>45.890754699707031</v>
      </c>
      <c r="E5513" s="6">
        <v>6.8894743919372559</v>
      </c>
      <c r="F5513" s="7">
        <v>6</v>
      </c>
    </row>
    <row r="5514" spans="1:6">
      <c r="A5514" s="5">
        <v>45.898460388183587</v>
      </c>
      <c r="B5514" s="6">
        <v>9.7738485336303711</v>
      </c>
      <c r="C5514" s="7">
        <v>10</v>
      </c>
      <c r="D5514" s="5">
        <v>45.899085998535163</v>
      </c>
      <c r="E5514" s="6">
        <v>6.8894743919372559</v>
      </c>
      <c r="F5514" s="7">
        <v>6</v>
      </c>
    </row>
    <row r="5515" spans="1:6">
      <c r="A5515" s="5">
        <v>45.906791687011719</v>
      </c>
      <c r="B5515" s="6">
        <v>9.7738485336303711</v>
      </c>
      <c r="C5515" s="7">
        <v>10</v>
      </c>
      <c r="D5515" s="5">
        <v>45.907424926757813</v>
      </c>
      <c r="E5515" s="6">
        <v>6.8894743919372559</v>
      </c>
      <c r="F5515" s="7">
        <v>6</v>
      </c>
    </row>
    <row r="5516" spans="1:6">
      <c r="A5516" s="5">
        <v>45.915122985839837</v>
      </c>
      <c r="B5516" s="6">
        <v>9.7811555862426758</v>
      </c>
      <c r="C5516" s="7">
        <v>10</v>
      </c>
      <c r="D5516" s="5">
        <v>45.915763854980469</v>
      </c>
      <c r="E5516" s="6">
        <v>6.8894743919372559</v>
      </c>
      <c r="F5516" s="7">
        <v>6</v>
      </c>
    </row>
    <row r="5517" spans="1:6">
      <c r="A5517" s="5">
        <v>45.923454284667969</v>
      </c>
      <c r="B5517" s="6">
        <v>9.7811555862426758</v>
      </c>
      <c r="C5517" s="7">
        <v>10</v>
      </c>
      <c r="D5517" s="5">
        <v>45.924095153808587</v>
      </c>
      <c r="E5517" s="6">
        <v>6.9090461730957031</v>
      </c>
      <c r="F5517" s="7">
        <v>6</v>
      </c>
    </row>
    <row r="5518" spans="1:6">
      <c r="A5518" s="5">
        <v>45.931785583496087</v>
      </c>
      <c r="B5518" s="6">
        <v>9.7811555862426758</v>
      </c>
      <c r="C5518" s="7">
        <v>10</v>
      </c>
      <c r="D5518" s="5">
        <v>45.93243408203125</v>
      </c>
      <c r="E5518" s="6">
        <v>6.9090461730957031</v>
      </c>
      <c r="F5518" s="7">
        <v>6</v>
      </c>
    </row>
    <row r="5519" spans="1:6">
      <c r="A5519" s="5">
        <v>45.940116882324219</v>
      </c>
      <c r="B5519" s="6">
        <v>9.7811555862426758</v>
      </c>
      <c r="C5519" s="7">
        <v>10</v>
      </c>
      <c r="D5519" s="5">
        <v>45.940773010253913</v>
      </c>
      <c r="E5519" s="6">
        <v>6.9090461730957031</v>
      </c>
      <c r="F5519" s="7">
        <v>6</v>
      </c>
    </row>
    <row r="5520" spans="1:6">
      <c r="A5520" s="5">
        <v>45.948463439941413</v>
      </c>
      <c r="B5520" s="6">
        <v>9.7912712097167969</v>
      </c>
      <c r="C5520" s="7">
        <v>10</v>
      </c>
      <c r="D5520" s="5">
        <v>45.949104309082031</v>
      </c>
      <c r="E5520" s="6">
        <v>6.9090461730957031</v>
      </c>
      <c r="F5520" s="7">
        <v>6</v>
      </c>
    </row>
    <row r="5521" spans="1:6">
      <c r="A5521" s="5">
        <v>45.956794738769531</v>
      </c>
      <c r="B5521" s="6">
        <v>9.7912712097167969</v>
      </c>
      <c r="C5521" s="7">
        <v>10</v>
      </c>
      <c r="D5521" s="5">
        <v>45.957443237304688</v>
      </c>
      <c r="E5521" s="6">
        <v>6.9092025756835938</v>
      </c>
      <c r="F5521" s="7">
        <v>6</v>
      </c>
    </row>
    <row r="5522" spans="1:6">
      <c r="A5522" s="5">
        <v>45.965126037597663</v>
      </c>
      <c r="B5522" s="6">
        <v>9.8016157150268555</v>
      </c>
      <c r="C5522" s="7">
        <v>10</v>
      </c>
      <c r="D5522" s="5">
        <v>45.965774536132813</v>
      </c>
      <c r="E5522" s="6">
        <v>6.9092025756835938</v>
      </c>
      <c r="F5522" s="7">
        <v>6</v>
      </c>
    </row>
    <row r="5523" spans="1:6">
      <c r="A5523" s="5">
        <v>45.973457336425781</v>
      </c>
      <c r="B5523" s="6">
        <v>9.8016157150268555</v>
      </c>
      <c r="C5523" s="7">
        <v>10</v>
      </c>
      <c r="D5523" s="5">
        <v>45.974113464355469</v>
      </c>
      <c r="E5523" s="6">
        <v>6.931002140045166</v>
      </c>
      <c r="F5523" s="7">
        <v>6</v>
      </c>
    </row>
    <row r="5524" spans="1:6">
      <c r="A5524" s="5">
        <v>45.981788635253913</v>
      </c>
      <c r="B5524" s="6">
        <v>9.8016157150268555</v>
      </c>
      <c r="C5524" s="7">
        <v>10</v>
      </c>
      <c r="D5524" s="5">
        <v>45.982452392578118</v>
      </c>
      <c r="E5524" s="6">
        <v>6.931002140045166</v>
      </c>
      <c r="F5524" s="7">
        <v>6</v>
      </c>
    </row>
    <row r="5525" spans="1:6">
      <c r="A5525" s="5">
        <v>45.990119934082031</v>
      </c>
      <c r="B5525" s="6">
        <v>9.8016157150268555</v>
      </c>
      <c r="C5525" s="7">
        <v>10</v>
      </c>
      <c r="D5525" s="5">
        <v>45.99078369140625</v>
      </c>
      <c r="E5525" s="6">
        <v>6.9389157295227051</v>
      </c>
      <c r="F5525" s="7">
        <v>6</v>
      </c>
    </row>
    <row r="5526" spans="1:6">
      <c r="A5526" s="5">
        <v>45.998451232910163</v>
      </c>
      <c r="B5526" s="6">
        <v>9.8016157150268555</v>
      </c>
      <c r="C5526" s="7">
        <v>10</v>
      </c>
      <c r="D5526" s="5">
        <v>45.999122619628913</v>
      </c>
      <c r="E5526" s="6">
        <v>6.9389157295227051</v>
      </c>
      <c r="F5526" s="7">
        <v>6</v>
      </c>
    </row>
    <row r="5527" spans="1:6">
      <c r="A5527" s="5">
        <v>46.006782531738281</v>
      </c>
      <c r="B5527" s="6">
        <v>9.8016157150268555</v>
      </c>
      <c r="C5527" s="7">
        <v>10</v>
      </c>
      <c r="D5527" s="5">
        <v>46.007453918457031</v>
      </c>
      <c r="E5527" s="6">
        <v>6.9389157295227051</v>
      </c>
      <c r="F5527" s="7">
        <v>6</v>
      </c>
    </row>
    <row r="5528" spans="1:6">
      <c r="A5528" s="5">
        <v>46.015113830566413</v>
      </c>
      <c r="B5528" s="6">
        <v>9.8116912841796875</v>
      </c>
      <c r="C5528" s="7">
        <v>10</v>
      </c>
      <c r="D5528" s="5">
        <v>46.015792846679688</v>
      </c>
      <c r="E5528" s="6">
        <v>6.9389157295227051</v>
      </c>
      <c r="F5528" s="7">
        <v>6</v>
      </c>
    </row>
    <row r="5529" spans="1:6">
      <c r="A5529" s="5">
        <v>46.023445129394531</v>
      </c>
      <c r="B5529" s="6">
        <v>9.8116912841796875</v>
      </c>
      <c r="C5529" s="7">
        <v>10</v>
      </c>
      <c r="D5529" s="5">
        <v>46.024124145507813</v>
      </c>
      <c r="E5529" s="6">
        <v>6.8696041107177734</v>
      </c>
      <c r="F5529" s="7">
        <v>6</v>
      </c>
    </row>
    <row r="5530" spans="1:6">
      <c r="A5530" s="5">
        <v>46.031776428222663</v>
      </c>
      <c r="B5530" s="6">
        <v>9.8116912841796875</v>
      </c>
      <c r="C5530" s="7">
        <v>10</v>
      </c>
      <c r="D5530" s="5">
        <v>46.032463073730469</v>
      </c>
      <c r="E5530" s="6">
        <v>6.8696041107177734</v>
      </c>
      <c r="F5530" s="7">
        <v>6</v>
      </c>
    </row>
    <row r="5531" spans="1:6">
      <c r="A5531" s="5">
        <v>46.040122985839837</v>
      </c>
      <c r="B5531" s="6">
        <v>9.8116912841796875</v>
      </c>
      <c r="C5531" s="7">
        <v>10</v>
      </c>
      <c r="D5531" s="5">
        <v>46.040802001953118</v>
      </c>
      <c r="E5531" s="6">
        <v>6.8696041107177734</v>
      </c>
      <c r="F5531" s="7">
        <v>6</v>
      </c>
    </row>
    <row r="5532" spans="1:6">
      <c r="A5532" s="5">
        <v>46.048454284667969</v>
      </c>
      <c r="B5532" s="6">
        <v>9.8204030990600586</v>
      </c>
      <c r="C5532" s="7">
        <v>10</v>
      </c>
      <c r="D5532" s="5">
        <v>46.04913330078125</v>
      </c>
      <c r="E5532" s="6">
        <v>6.8696041107177734</v>
      </c>
      <c r="F5532" s="7">
        <v>6</v>
      </c>
    </row>
    <row r="5533" spans="1:6">
      <c r="A5533" s="5">
        <v>46.056785583496087</v>
      </c>
      <c r="B5533" s="6">
        <v>9.8204030990600586</v>
      </c>
      <c r="C5533" s="7">
        <v>10</v>
      </c>
      <c r="D5533" s="5">
        <v>46.057472229003913</v>
      </c>
      <c r="E5533" s="6">
        <v>6.8696041107177734</v>
      </c>
      <c r="F5533" s="7">
        <v>6</v>
      </c>
    </row>
    <row r="5534" spans="1:6">
      <c r="A5534" s="5">
        <v>46.065116882324219</v>
      </c>
      <c r="B5534" s="6">
        <v>9.8282384872436523</v>
      </c>
      <c r="C5534" s="7">
        <v>10</v>
      </c>
      <c r="D5534" s="5">
        <v>46.065803527832031</v>
      </c>
      <c r="E5534" s="6">
        <v>6.8696041107177734</v>
      </c>
      <c r="F5534" s="7">
        <v>6</v>
      </c>
    </row>
    <row r="5535" spans="1:6">
      <c r="A5535" s="5">
        <v>46.073448181152337</v>
      </c>
      <c r="B5535" s="6">
        <v>9.8282384872436523</v>
      </c>
      <c r="C5535" s="7">
        <v>10</v>
      </c>
      <c r="D5535" s="5">
        <v>46.074142456054688</v>
      </c>
      <c r="E5535" s="6">
        <v>6.8806953430175781</v>
      </c>
      <c r="F5535" s="7">
        <v>6</v>
      </c>
    </row>
    <row r="5536" spans="1:6">
      <c r="A5536" s="5">
        <v>46.081779479980469</v>
      </c>
      <c r="B5536" s="6">
        <v>9.8282384872436523</v>
      </c>
      <c r="C5536" s="7">
        <v>10</v>
      </c>
      <c r="D5536" s="5">
        <v>46.082481384277337</v>
      </c>
      <c r="E5536" s="6">
        <v>6.8806953430175781</v>
      </c>
      <c r="F5536" s="7">
        <v>6</v>
      </c>
    </row>
    <row r="5537" spans="1:6">
      <c r="A5537" s="5">
        <v>46.090110778808587</v>
      </c>
      <c r="B5537" s="6">
        <v>9.8282384872436523</v>
      </c>
      <c r="C5537" s="7">
        <v>10</v>
      </c>
      <c r="D5537" s="5">
        <v>46.090812683105469</v>
      </c>
      <c r="E5537" s="6">
        <v>6.8896169662475586</v>
      </c>
      <c r="F5537" s="7">
        <v>6</v>
      </c>
    </row>
    <row r="5538" spans="1:6">
      <c r="A5538" s="5">
        <v>46.098442077636719</v>
      </c>
      <c r="B5538" s="6">
        <v>9.8282384872436523</v>
      </c>
      <c r="C5538" s="7">
        <v>10</v>
      </c>
      <c r="D5538" s="5">
        <v>46.099151611328118</v>
      </c>
      <c r="E5538" s="6">
        <v>6.8896169662475586</v>
      </c>
      <c r="F5538" s="7">
        <v>6</v>
      </c>
    </row>
    <row r="5539" spans="1:6">
      <c r="A5539" s="5">
        <v>46.106773376464837</v>
      </c>
      <c r="B5539" s="6">
        <v>9.8282384872436523</v>
      </c>
      <c r="C5539" s="7">
        <v>10</v>
      </c>
      <c r="D5539" s="5">
        <v>46.10748291015625</v>
      </c>
      <c r="E5539" s="6">
        <v>6.9014902114868164</v>
      </c>
      <c r="F5539" s="7">
        <v>6</v>
      </c>
    </row>
    <row r="5540" spans="1:6">
      <c r="A5540" s="5">
        <v>46.115104675292969</v>
      </c>
      <c r="B5540" s="6">
        <v>9.8362951278686523</v>
      </c>
      <c r="C5540" s="7">
        <v>10</v>
      </c>
      <c r="D5540" s="5">
        <v>46.115821838378913</v>
      </c>
      <c r="E5540" s="6">
        <v>6.9014902114868164</v>
      </c>
      <c r="F5540" s="7">
        <v>6</v>
      </c>
    </row>
    <row r="5541" spans="1:6">
      <c r="A5541" s="5">
        <v>46.123435974121087</v>
      </c>
      <c r="B5541" s="6">
        <v>9.8362951278686523</v>
      </c>
      <c r="C5541" s="7">
        <v>10</v>
      </c>
      <c r="D5541" s="5">
        <v>46.124160766601563</v>
      </c>
      <c r="E5541" s="6">
        <v>6.9014902114868164</v>
      </c>
      <c r="F5541" s="7">
        <v>6</v>
      </c>
    </row>
    <row r="5542" spans="1:6">
      <c r="A5542" s="5">
        <v>46.131767272949219</v>
      </c>
      <c r="B5542" s="6">
        <v>9.8362951278686523</v>
      </c>
      <c r="C5542" s="7">
        <v>10</v>
      </c>
      <c r="D5542" s="5">
        <v>46.132492065429688</v>
      </c>
      <c r="E5542" s="6">
        <v>6.9014902114868164</v>
      </c>
      <c r="F5542" s="7">
        <v>6</v>
      </c>
    </row>
    <row r="5543" spans="1:6">
      <c r="A5543" s="5">
        <v>46.140113830566413</v>
      </c>
      <c r="B5543" s="6">
        <v>9.8362951278686523</v>
      </c>
      <c r="C5543" s="7">
        <v>10</v>
      </c>
      <c r="D5543" s="5">
        <v>46.140830993652337</v>
      </c>
      <c r="E5543" s="6">
        <v>6.9014902114868164</v>
      </c>
      <c r="F5543" s="7">
        <v>6</v>
      </c>
    </row>
    <row r="5544" spans="1:6">
      <c r="A5544" s="5">
        <v>46.148445129394531</v>
      </c>
      <c r="B5544" s="6">
        <v>9.843541145324707</v>
      </c>
      <c r="C5544" s="7">
        <v>10</v>
      </c>
      <c r="D5544" s="5">
        <v>46.149162292480469</v>
      </c>
      <c r="E5544" s="6">
        <v>6.9014902114868164</v>
      </c>
      <c r="F5544" s="7">
        <v>6</v>
      </c>
    </row>
    <row r="5545" spans="1:6">
      <c r="A5545" s="5">
        <v>46.156776428222663</v>
      </c>
      <c r="B5545" s="6">
        <v>9.843541145324707</v>
      </c>
      <c r="C5545" s="7">
        <v>10</v>
      </c>
      <c r="D5545" s="5">
        <v>46.157501220703118</v>
      </c>
      <c r="E5545" s="6">
        <v>6.9085183143615723</v>
      </c>
      <c r="F5545" s="7">
        <v>6</v>
      </c>
    </row>
    <row r="5546" spans="1:6">
      <c r="A5546" s="5">
        <v>46.165107727050781</v>
      </c>
      <c r="B5546" s="6">
        <v>9.8536462783813477</v>
      </c>
      <c r="C5546" s="7">
        <v>10</v>
      </c>
      <c r="D5546" s="5">
        <v>46.165840148925781</v>
      </c>
      <c r="E5546" s="6">
        <v>6.9085183143615723</v>
      </c>
      <c r="F5546" s="7">
        <v>6</v>
      </c>
    </row>
    <row r="5547" spans="1:6">
      <c r="A5547" s="5">
        <v>46.173439025878913</v>
      </c>
      <c r="B5547" s="6">
        <v>9.8536462783813477</v>
      </c>
      <c r="C5547" s="7">
        <v>10</v>
      </c>
      <c r="D5547" s="5">
        <v>46.174171447753913</v>
      </c>
      <c r="E5547" s="6">
        <v>6.9085183143615723</v>
      </c>
      <c r="F5547" s="7">
        <v>6</v>
      </c>
    </row>
    <row r="5548" spans="1:6">
      <c r="A5548" s="5">
        <v>46.181770324707031</v>
      </c>
      <c r="B5548" s="6">
        <v>9.8536462783813477</v>
      </c>
      <c r="C5548" s="7">
        <v>10</v>
      </c>
      <c r="D5548" s="5">
        <v>46.182510375976563</v>
      </c>
      <c r="E5548" s="6">
        <v>6.9085183143615723</v>
      </c>
      <c r="F5548" s="7">
        <v>6</v>
      </c>
    </row>
    <row r="5549" spans="1:6">
      <c r="A5549" s="5">
        <v>46.190101623535163</v>
      </c>
      <c r="B5549" s="6">
        <v>9.8536462783813477</v>
      </c>
      <c r="C5549" s="7">
        <v>10</v>
      </c>
      <c r="D5549" s="5">
        <v>46.190841674804688</v>
      </c>
      <c r="E5549" s="6">
        <v>6.918799877166748</v>
      </c>
      <c r="F5549" s="7">
        <v>6</v>
      </c>
    </row>
    <row r="5550" spans="1:6">
      <c r="A5550" s="5">
        <v>46.198432922363281</v>
      </c>
      <c r="B5550" s="6">
        <v>9.8637313842773438</v>
      </c>
      <c r="C5550" s="7">
        <v>10</v>
      </c>
      <c r="D5550" s="5">
        <v>46.199180603027337</v>
      </c>
      <c r="E5550" s="6">
        <v>6.918799877166748</v>
      </c>
      <c r="F5550" s="7">
        <v>6</v>
      </c>
    </row>
    <row r="5551" spans="1:6">
      <c r="A5551" s="5">
        <v>46.206764221191413</v>
      </c>
      <c r="B5551" s="6">
        <v>9.8637313842773438</v>
      </c>
      <c r="C5551" s="7">
        <v>10</v>
      </c>
      <c r="D5551" s="5">
        <v>46.20751953125</v>
      </c>
      <c r="E5551" s="6">
        <v>6.863640308380127</v>
      </c>
      <c r="F5551" s="7">
        <v>6</v>
      </c>
    </row>
    <row r="5552" spans="1:6">
      <c r="A5552" s="5">
        <v>46.215095520019531</v>
      </c>
      <c r="B5552" s="6">
        <v>9.7904243469238281</v>
      </c>
      <c r="C5552" s="7">
        <v>10</v>
      </c>
      <c r="D5552" s="5">
        <v>46.215850830078118</v>
      </c>
      <c r="E5552" s="6">
        <v>6.863640308380127</v>
      </c>
      <c r="F5552" s="7">
        <v>6</v>
      </c>
    </row>
    <row r="5553" spans="1:6">
      <c r="A5553" s="5">
        <v>46.223426818847663</v>
      </c>
      <c r="B5553" s="6">
        <v>9.7904243469238281</v>
      </c>
      <c r="C5553" s="7">
        <v>10</v>
      </c>
      <c r="D5553" s="5">
        <v>46.224189758300781</v>
      </c>
      <c r="E5553" s="6">
        <v>6.8731808662414551</v>
      </c>
      <c r="F5553" s="7">
        <v>6</v>
      </c>
    </row>
    <row r="5554" spans="1:6">
      <c r="A5554" s="5">
        <v>46.231758117675781</v>
      </c>
      <c r="B5554" s="6">
        <v>9.7991361618041992</v>
      </c>
      <c r="C5554" s="7">
        <v>10</v>
      </c>
      <c r="D5554" s="5">
        <v>46.232521057128913</v>
      </c>
      <c r="E5554" s="6">
        <v>6.8731808662414551</v>
      </c>
      <c r="F5554" s="7">
        <v>6</v>
      </c>
    </row>
    <row r="5555" spans="1:6">
      <c r="A5555" s="5">
        <v>46.240104675292969</v>
      </c>
      <c r="B5555" s="6">
        <v>9.7991361618041992</v>
      </c>
      <c r="C5555" s="7">
        <v>10</v>
      </c>
      <c r="D5555" s="5">
        <v>46.240859985351563</v>
      </c>
      <c r="E5555" s="6">
        <v>6.8672657012939453</v>
      </c>
      <c r="F5555" s="7">
        <v>6</v>
      </c>
    </row>
    <row r="5556" spans="1:6">
      <c r="A5556" s="5">
        <v>46.248435974121087</v>
      </c>
      <c r="B5556" s="6">
        <v>9.7991361618041992</v>
      </c>
      <c r="C5556" s="7">
        <v>10</v>
      </c>
      <c r="D5556" s="5">
        <v>46.249191284179688</v>
      </c>
      <c r="E5556" s="6">
        <v>6.8672657012939453</v>
      </c>
      <c r="F5556" s="7">
        <v>6</v>
      </c>
    </row>
    <row r="5557" spans="1:6">
      <c r="A5557" s="5">
        <v>46.256767272949219</v>
      </c>
      <c r="B5557" s="6">
        <v>9.7991361618041992</v>
      </c>
      <c r="C5557" s="7">
        <v>10</v>
      </c>
      <c r="D5557" s="5">
        <v>46.257530212402337</v>
      </c>
      <c r="E5557" s="6">
        <v>6.8754477500915527</v>
      </c>
      <c r="F5557" s="7">
        <v>6</v>
      </c>
    </row>
    <row r="5558" spans="1:6">
      <c r="A5558" s="5">
        <v>46.265098571777337</v>
      </c>
      <c r="B5558" s="6">
        <v>9.8092756271362305</v>
      </c>
      <c r="C5558" s="7">
        <v>10</v>
      </c>
      <c r="D5558" s="5">
        <v>46.265869140625</v>
      </c>
      <c r="E5558" s="6">
        <v>6.8754477500915527</v>
      </c>
      <c r="F5558" s="7">
        <v>6</v>
      </c>
    </row>
    <row r="5559" spans="1:6">
      <c r="A5559" s="5">
        <v>46.273429870605469</v>
      </c>
      <c r="B5559" s="6">
        <v>9.8092756271362305</v>
      </c>
      <c r="C5559" s="7">
        <v>10</v>
      </c>
      <c r="D5559" s="5">
        <v>46.274200439453118</v>
      </c>
      <c r="E5559" s="6">
        <v>6.7663249969482422</v>
      </c>
      <c r="F5559" s="7">
        <v>6</v>
      </c>
    </row>
    <row r="5560" spans="1:6">
      <c r="A5560" s="5">
        <v>46.281761169433587</v>
      </c>
      <c r="B5560" s="6">
        <v>9.8092756271362305</v>
      </c>
      <c r="C5560" s="7">
        <v>10</v>
      </c>
      <c r="D5560" s="5">
        <v>46.282539367675781</v>
      </c>
      <c r="E5560" s="6">
        <v>6.7663249969482422</v>
      </c>
      <c r="F5560" s="7">
        <v>6</v>
      </c>
    </row>
    <row r="5561" spans="1:6">
      <c r="A5561" s="5">
        <v>46.290092468261719</v>
      </c>
      <c r="B5561" s="6">
        <v>9.8092756271362305</v>
      </c>
      <c r="C5561" s="7">
        <v>10</v>
      </c>
      <c r="D5561" s="5">
        <v>46.290878295898438</v>
      </c>
      <c r="E5561" s="6">
        <v>6.7752776145935059</v>
      </c>
      <c r="F5561" s="7">
        <v>6</v>
      </c>
    </row>
    <row r="5562" spans="1:6">
      <c r="A5562" s="5">
        <v>46.298423767089837</v>
      </c>
      <c r="B5562" s="6">
        <v>9.8092756271362305</v>
      </c>
      <c r="C5562" s="7">
        <v>10</v>
      </c>
      <c r="D5562" s="5">
        <v>46.299209594726563</v>
      </c>
      <c r="E5562" s="6">
        <v>6.7752776145935059</v>
      </c>
      <c r="F5562" s="7">
        <v>6</v>
      </c>
    </row>
    <row r="5563" spans="1:6">
      <c r="A5563" s="5">
        <v>46.306755065917969</v>
      </c>
      <c r="B5563" s="6">
        <v>9.8092756271362305</v>
      </c>
      <c r="C5563" s="7">
        <v>10</v>
      </c>
      <c r="D5563" s="5">
        <v>46.307548522949219</v>
      </c>
      <c r="E5563" s="6">
        <v>6.7752776145935059</v>
      </c>
      <c r="F5563" s="7">
        <v>6</v>
      </c>
    </row>
    <row r="5564" spans="1:6">
      <c r="A5564" s="5">
        <v>46.315086364746087</v>
      </c>
      <c r="B5564" s="6">
        <v>9.8292236328125</v>
      </c>
      <c r="C5564" s="7">
        <v>10</v>
      </c>
      <c r="D5564" s="5">
        <v>46.315879821777337</v>
      </c>
      <c r="E5564" s="6">
        <v>6.7752776145935059</v>
      </c>
      <c r="F5564" s="7">
        <v>6</v>
      </c>
    </row>
    <row r="5565" spans="1:6">
      <c r="A5565" s="5">
        <v>46.323417663574219</v>
      </c>
      <c r="B5565" s="6">
        <v>9.8292236328125</v>
      </c>
      <c r="C5565" s="7">
        <v>10</v>
      </c>
      <c r="D5565" s="5">
        <v>46.32421875</v>
      </c>
      <c r="E5565" s="6">
        <v>6.7852387428283691</v>
      </c>
      <c r="F5565" s="7">
        <v>6</v>
      </c>
    </row>
    <row r="5566" spans="1:6">
      <c r="A5566" s="5">
        <v>46.331764221191413</v>
      </c>
      <c r="B5566" s="6">
        <v>9.8292236328125</v>
      </c>
      <c r="C5566" s="7">
        <v>10</v>
      </c>
      <c r="D5566" s="5">
        <v>46.332550048828118</v>
      </c>
      <c r="E5566" s="6">
        <v>6.7852387428283691</v>
      </c>
      <c r="F5566" s="7">
        <v>6</v>
      </c>
    </row>
    <row r="5567" spans="1:6">
      <c r="A5567" s="5">
        <v>46.340095520019531</v>
      </c>
      <c r="B5567" s="6">
        <v>9.8292236328125</v>
      </c>
      <c r="C5567" s="7">
        <v>10</v>
      </c>
      <c r="D5567" s="5">
        <v>46.340888977050781</v>
      </c>
      <c r="E5567" s="6">
        <v>6.793644905090332</v>
      </c>
      <c r="F5567" s="7">
        <v>6</v>
      </c>
    </row>
    <row r="5568" spans="1:6">
      <c r="A5568" s="5">
        <v>46.348426818847663</v>
      </c>
      <c r="B5568" s="6">
        <v>9.8416662216186523</v>
      </c>
      <c r="C5568" s="7">
        <v>10</v>
      </c>
      <c r="D5568" s="5">
        <v>46.349227905273438</v>
      </c>
      <c r="E5568" s="6">
        <v>6.793644905090332</v>
      </c>
      <c r="F5568" s="7">
        <v>6</v>
      </c>
    </row>
    <row r="5569" spans="1:6">
      <c r="A5569" s="5">
        <v>46.356758117675781</v>
      </c>
      <c r="B5569" s="6">
        <v>9.8416662216186523</v>
      </c>
      <c r="C5569" s="7">
        <v>10</v>
      </c>
      <c r="D5569" s="5">
        <v>46.357559204101563</v>
      </c>
      <c r="E5569" s="6">
        <v>6.793644905090332</v>
      </c>
      <c r="F5569" s="7">
        <v>6</v>
      </c>
    </row>
    <row r="5570" spans="1:6">
      <c r="A5570" s="5">
        <v>46.365089416503913</v>
      </c>
      <c r="B5570" s="6">
        <v>9.8416662216186523</v>
      </c>
      <c r="C5570" s="7">
        <v>10</v>
      </c>
      <c r="D5570" s="5">
        <v>46.365898132324219</v>
      </c>
      <c r="E5570" s="6">
        <v>6.793644905090332</v>
      </c>
      <c r="F5570" s="7">
        <v>6</v>
      </c>
    </row>
    <row r="5571" spans="1:6">
      <c r="A5571" s="5">
        <v>46.373420715332031</v>
      </c>
      <c r="B5571" s="6">
        <v>9.8416662216186523</v>
      </c>
      <c r="C5571" s="7">
        <v>10</v>
      </c>
      <c r="D5571" s="5">
        <v>46.374229431152337</v>
      </c>
      <c r="E5571" s="6">
        <v>6.802006721496582</v>
      </c>
      <c r="F5571" s="7">
        <v>6</v>
      </c>
    </row>
    <row r="5572" spans="1:6">
      <c r="A5572" s="5">
        <v>46.381752014160163</v>
      </c>
      <c r="B5572" s="6">
        <v>9.8503789901733398</v>
      </c>
      <c r="C5572" s="7">
        <v>10</v>
      </c>
      <c r="D5572" s="5">
        <v>46.382568359375</v>
      </c>
      <c r="E5572" s="6">
        <v>6.802006721496582</v>
      </c>
      <c r="F5572" s="7">
        <v>6</v>
      </c>
    </row>
    <row r="5573" spans="1:6">
      <c r="A5573" s="5">
        <v>46.390083312988281</v>
      </c>
      <c r="B5573" s="6">
        <v>9.8503789901733398</v>
      </c>
      <c r="C5573" s="7">
        <v>10</v>
      </c>
      <c r="D5573" s="5">
        <v>46.390907287597663</v>
      </c>
      <c r="E5573" s="6">
        <v>6.802006721496582</v>
      </c>
      <c r="F5573" s="7">
        <v>6</v>
      </c>
    </row>
    <row r="5574" spans="1:6">
      <c r="A5574" s="5">
        <v>46.398414611816413</v>
      </c>
      <c r="B5574" s="6">
        <v>9.8614559173583984</v>
      </c>
      <c r="C5574" s="7">
        <v>10</v>
      </c>
      <c r="D5574" s="5">
        <v>46.399238586425781</v>
      </c>
      <c r="E5574" s="6">
        <v>6.802006721496582</v>
      </c>
      <c r="F5574" s="7">
        <v>6</v>
      </c>
    </row>
    <row r="5575" spans="1:6">
      <c r="A5575" s="5">
        <v>46.406745910644531</v>
      </c>
      <c r="B5575" s="6">
        <v>9.8614559173583984</v>
      </c>
      <c r="C5575" s="7">
        <v>10</v>
      </c>
      <c r="D5575" s="5">
        <v>46.407577514648438</v>
      </c>
      <c r="E5575" s="6">
        <v>6.802006721496582</v>
      </c>
      <c r="F5575" s="7">
        <v>6</v>
      </c>
    </row>
    <row r="5576" spans="1:6">
      <c r="A5576" s="5">
        <v>46.415077209472663</v>
      </c>
      <c r="B5576" s="6">
        <v>9.8614559173583984</v>
      </c>
      <c r="C5576" s="7">
        <v>10</v>
      </c>
      <c r="D5576" s="5">
        <v>46.415908813476563</v>
      </c>
      <c r="E5576" s="6">
        <v>6.802006721496582</v>
      </c>
      <c r="F5576" s="7">
        <v>6</v>
      </c>
    </row>
    <row r="5577" spans="1:6">
      <c r="A5577" s="5">
        <v>46.423423767089837</v>
      </c>
      <c r="B5577" s="6">
        <v>9.8614559173583984</v>
      </c>
      <c r="C5577" s="7">
        <v>10</v>
      </c>
      <c r="D5577" s="5">
        <v>46.424247741699219</v>
      </c>
      <c r="E5577" s="6">
        <v>6.8104114532470703</v>
      </c>
      <c r="F5577" s="7">
        <v>6</v>
      </c>
    </row>
    <row r="5578" spans="1:6">
      <c r="A5578" s="5">
        <v>46.431755065917969</v>
      </c>
      <c r="B5578" s="6">
        <v>9.8715610504150391</v>
      </c>
      <c r="C5578" s="7">
        <v>10</v>
      </c>
      <c r="D5578" s="5">
        <v>46.432586669921882</v>
      </c>
      <c r="E5578" s="6">
        <v>6.8104114532470703</v>
      </c>
      <c r="F5578" s="7">
        <v>6</v>
      </c>
    </row>
    <row r="5579" spans="1:6">
      <c r="A5579" s="5">
        <v>46.440086364746087</v>
      </c>
      <c r="B5579" s="6">
        <v>9.8715610504150391</v>
      </c>
      <c r="C5579" s="7">
        <v>10</v>
      </c>
      <c r="D5579" s="5">
        <v>46.44091796875</v>
      </c>
      <c r="E5579" s="6">
        <v>6.8223390579223633</v>
      </c>
      <c r="F5579" s="7">
        <v>6</v>
      </c>
    </row>
    <row r="5580" spans="1:6">
      <c r="A5580" s="5">
        <v>46.448417663574219</v>
      </c>
      <c r="B5580" s="6">
        <v>9.8802728652954102</v>
      </c>
      <c r="C5580" s="7">
        <v>10</v>
      </c>
      <c r="D5580" s="5">
        <v>46.449256896972663</v>
      </c>
      <c r="E5580" s="6">
        <v>6.8223390579223633</v>
      </c>
      <c r="F5580" s="7">
        <v>6</v>
      </c>
    </row>
    <row r="5581" spans="1:6">
      <c r="A5581" s="5">
        <v>46.456748962402337</v>
      </c>
      <c r="B5581" s="6">
        <v>9.8802728652954102</v>
      </c>
      <c r="C5581" s="7">
        <v>10</v>
      </c>
      <c r="D5581" s="5">
        <v>46.457588195800781</v>
      </c>
      <c r="E5581" s="6">
        <v>6.8223390579223633</v>
      </c>
      <c r="F5581" s="7">
        <v>6</v>
      </c>
    </row>
    <row r="5582" spans="1:6">
      <c r="A5582" s="5">
        <v>46.465080261230469</v>
      </c>
      <c r="B5582" s="6">
        <v>9.8802728652954102</v>
      </c>
      <c r="C5582" s="7">
        <v>10</v>
      </c>
      <c r="D5582" s="5">
        <v>46.465927124023438</v>
      </c>
      <c r="E5582" s="6">
        <v>6.8223390579223633</v>
      </c>
      <c r="F5582" s="7">
        <v>6</v>
      </c>
    </row>
    <row r="5583" spans="1:6">
      <c r="A5583" s="5">
        <v>46.473411560058587</v>
      </c>
      <c r="B5583" s="6">
        <v>9.8802728652954102</v>
      </c>
      <c r="C5583" s="7">
        <v>10</v>
      </c>
      <c r="D5583" s="5">
        <v>46.474266052246087</v>
      </c>
      <c r="E5583" s="6">
        <v>6.8312921524047852</v>
      </c>
      <c r="F5583" s="7">
        <v>6</v>
      </c>
    </row>
    <row r="5584" spans="1:6">
      <c r="A5584" s="5">
        <v>46.481742858886719</v>
      </c>
      <c r="B5584" s="6">
        <v>9.8907203674316406</v>
      </c>
      <c r="C5584" s="7">
        <v>10</v>
      </c>
      <c r="D5584" s="5">
        <v>46.482597351074219</v>
      </c>
      <c r="E5584" s="6">
        <v>6.8312921524047852</v>
      </c>
      <c r="F5584" s="7">
        <v>6</v>
      </c>
    </row>
    <row r="5585" spans="1:6">
      <c r="A5585" s="5">
        <v>46.490074157714837</v>
      </c>
      <c r="B5585" s="6">
        <v>9.8907203674316406</v>
      </c>
      <c r="C5585" s="7">
        <v>10</v>
      </c>
      <c r="D5585" s="5">
        <v>46.490936279296882</v>
      </c>
      <c r="E5585" s="6">
        <v>6.8312921524047852</v>
      </c>
      <c r="F5585" s="7">
        <v>6</v>
      </c>
    </row>
    <row r="5586" spans="1:6">
      <c r="A5586" s="5">
        <v>46.498405456542969</v>
      </c>
      <c r="B5586" s="6">
        <v>9.8907203674316406</v>
      </c>
      <c r="C5586" s="7">
        <v>10</v>
      </c>
      <c r="D5586" s="5">
        <v>46.499267578125</v>
      </c>
      <c r="E5586" s="6">
        <v>6.8312921524047852</v>
      </c>
      <c r="F5586" s="7">
        <v>6</v>
      </c>
    </row>
    <row r="5587" spans="1:6">
      <c r="A5587" s="5">
        <v>46.506736755371087</v>
      </c>
      <c r="B5587" s="6">
        <v>9.8907203674316406</v>
      </c>
      <c r="C5587" s="7">
        <v>10</v>
      </c>
      <c r="D5587" s="5">
        <v>46.507606506347663</v>
      </c>
      <c r="E5587" s="6">
        <v>6.8312921524047852</v>
      </c>
      <c r="F5587" s="7">
        <v>6</v>
      </c>
    </row>
    <row r="5588" spans="1:6">
      <c r="A5588" s="5">
        <v>46.515068054199219</v>
      </c>
      <c r="B5588" s="6">
        <v>9.9115877151489258</v>
      </c>
      <c r="C5588" s="7">
        <v>10</v>
      </c>
      <c r="D5588" s="5">
        <v>46.515945434570313</v>
      </c>
      <c r="E5588" s="6">
        <v>6.8312921524047852</v>
      </c>
      <c r="F5588" s="7">
        <v>6</v>
      </c>
    </row>
    <row r="5589" spans="1:6">
      <c r="A5589" s="5">
        <v>46.523414611816413</v>
      </c>
      <c r="B5589" s="6">
        <v>9.9115877151489258</v>
      </c>
      <c r="C5589" s="7">
        <v>10</v>
      </c>
      <c r="D5589" s="5">
        <v>46.524276733398438</v>
      </c>
      <c r="E5589" s="6">
        <v>6.8312921524047852</v>
      </c>
      <c r="F5589" s="7">
        <v>6</v>
      </c>
    </row>
    <row r="5590" spans="1:6">
      <c r="A5590" s="5">
        <v>46.531745910644531</v>
      </c>
      <c r="B5590" s="6">
        <v>9.9115877151489258</v>
      </c>
      <c r="C5590" s="7">
        <v>10</v>
      </c>
      <c r="D5590" s="5">
        <v>46.532615661621087</v>
      </c>
      <c r="E5590" s="6">
        <v>6.8312921524047852</v>
      </c>
      <c r="F5590" s="7">
        <v>6</v>
      </c>
    </row>
    <row r="5591" spans="1:6">
      <c r="A5591" s="5">
        <v>46.540077209472663</v>
      </c>
      <c r="B5591" s="6">
        <v>9.9115877151489258</v>
      </c>
      <c r="C5591" s="7">
        <v>10</v>
      </c>
      <c r="D5591" s="5">
        <v>46.540946960449219</v>
      </c>
      <c r="E5591" s="6">
        <v>6.8412046432495117</v>
      </c>
      <c r="F5591" s="7">
        <v>6</v>
      </c>
    </row>
    <row r="5592" spans="1:6">
      <c r="A5592" s="5">
        <v>46.548408508300781</v>
      </c>
      <c r="B5592" s="6">
        <v>9.9196910858154297</v>
      </c>
      <c r="C5592" s="7">
        <v>10</v>
      </c>
      <c r="D5592" s="5">
        <v>46.549285888671882</v>
      </c>
      <c r="E5592" s="6">
        <v>6.8412046432495117</v>
      </c>
      <c r="F5592" s="7">
        <v>6</v>
      </c>
    </row>
    <row r="5593" spans="1:6">
      <c r="A5593" s="5">
        <v>46.556739807128913</v>
      </c>
      <c r="B5593" s="6">
        <v>9.9196910858154297</v>
      </c>
      <c r="C5593" s="7">
        <v>10</v>
      </c>
      <c r="D5593" s="5">
        <v>46.5576171875</v>
      </c>
      <c r="E5593" s="6">
        <v>6.8412046432495117</v>
      </c>
      <c r="F5593" s="7">
        <v>6</v>
      </c>
    </row>
    <row r="5594" spans="1:6">
      <c r="A5594" s="5">
        <v>46.565071105957031</v>
      </c>
      <c r="B5594" s="6">
        <v>9.9196910858154297</v>
      </c>
      <c r="C5594" s="7">
        <v>10</v>
      </c>
      <c r="D5594" s="5">
        <v>46.565956115722663</v>
      </c>
      <c r="E5594" s="6">
        <v>6.8412046432495117</v>
      </c>
      <c r="F5594" s="7">
        <v>6</v>
      </c>
    </row>
    <row r="5595" spans="1:6">
      <c r="A5595" s="5">
        <v>46.573402404785163</v>
      </c>
      <c r="B5595" s="6">
        <v>9.9196910858154297</v>
      </c>
      <c r="C5595" s="7">
        <v>10</v>
      </c>
      <c r="D5595" s="5">
        <v>46.574295043945313</v>
      </c>
      <c r="E5595" s="6">
        <v>6.8045849800109863</v>
      </c>
      <c r="F5595" s="7">
        <v>6</v>
      </c>
    </row>
    <row r="5596" spans="1:6">
      <c r="A5596" s="5">
        <v>46.581733703613281</v>
      </c>
      <c r="B5596" s="6">
        <v>9.9284029006958008</v>
      </c>
      <c r="C5596" s="7">
        <v>10</v>
      </c>
      <c r="D5596" s="5">
        <v>46.582626342773438</v>
      </c>
      <c r="E5596" s="6">
        <v>6.8045849800109863</v>
      </c>
      <c r="F5596" s="7">
        <v>6</v>
      </c>
    </row>
    <row r="5597" spans="1:6">
      <c r="A5597" s="5">
        <v>46.590065002441413</v>
      </c>
      <c r="B5597" s="6">
        <v>9.9284029006958008</v>
      </c>
      <c r="C5597" s="7">
        <v>10</v>
      </c>
      <c r="D5597" s="5">
        <v>46.590965270996087</v>
      </c>
      <c r="E5597" s="6">
        <v>6.8045849800109863</v>
      </c>
      <c r="F5597" s="7">
        <v>6</v>
      </c>
    </row>
    <row r="5598" spans="1:6">
      <c r="A5598" s="5">
        <v>46.598396301269531</v>
      </c>
      <c r="B5598" s="6">
        <v>9.9381341934204102</v>
      </c>
      <c r="C5598" s="7">
        <v>10</v>
      </c>
      <c r="D5598" s="5">
        <v>46.599296569824219</v>
      </c>
      <c r="E5598" s="6">
        <v>6.8045849800109863</v>
      </c>
      <c r="F5598" s="7">
        <v>6</v>
      </c>
    </row>
    <row r="5599" spans="1:6">
      <c r="A5599" s="5">
        <v>46.606727600097663</v>
      </c>
      <c r="B5599" s="6">
        <v>9.9381341934204102</v>
      </c>
      <c r="C5599" s="7">
        <v>10</v>
      </c>
      <c r="D5599" s="5">
        <v>46.607635498046882</v>
      </c>
      <c r="E5599" s="6">
        <v>6.8045849800109863</v>
      </c>
      <c r="F5599" s="7">
        <v>6</v>
      </c>
    </row>
    <row r="5600" spans="1:6">
      <c r="A5600" s="5">
        <v>46.615058898925781</v>
      </c>
      <c r="B5600" s="6">
        <v>9.8309764862060547</v>
      </c>
      <c r="C5600" s="7">
        <v>10</v>
      </c>
      <c r="D5600" s="5">
        <v>46.615974426269531</v>
      </c>
      <c r="E5600" s="6">
        <v>6.8045849800109863</v>
      </c>
      <c r="F5600" s="7">
        <v>6</v>
      </c>
    </row>
    <row r="5601" spans="1:6">
      <c r="A5601" s="5">
        <v>46.623405456542969</v>
      </c>
      <c r="B5601" s="6">
        <v>9.8309764862060547</v>
      </c>
      <c r="C5601" s="7">
        <v>10</v>
      </c>
      <c r="D5601" s="5">
        <v>46.624305725097663</v>
      </c>
      <c r="E5601" s="6">
        <v>6.8045849800109863</v>
      </c>
      <c r="F5601" s="7">
        <v>6</v>
      </c>
    </row>
    <row r="5602" spans="1:6">
      <c r="A5602" s="5">
        <v>46.631736755371087</v>
      </c>
      <c r="B5602" s="6">
        <v>9.8379116058349609</v>
      </c>
      <c r="C5602" s="7">
        <v>10</v>
      </c>
      <c r="D5602" s="5">
        <v>46.632644653320313</v>
      </c>
      <c r="E5602" s="6">
        <v>6.8045849800109863</v>
      </c>
      <c r="F5602" s="7">
        <v>6</v>
      </c>
    </row>
    <row r="5603" spans="1:6">
      <c r="A5603" s="5">
        <v>46.640068054199219</v>
      </c>
      <c r="B5603" s="6">
        <v>9.8379116058349609</v>
      </c>
      <c r="C5603" s="7">
        <v>10</v>
      </c>
      <c r="D5603" s="5">
        <v>46.640975952148438</v>
      </c>
      <c r="E5603" s="6">
        <v>6.7576899528503418</v>
      </c>
      <c r="F5603" s="7">
        <v>6</v>
      </c>
    </row>
    <row r="5604" spans="1:6">
      <c r="A5604" s="5">
        <v>46.648399353027337</v>
      </c>
      <c r="B5604" s="6">
        <v>9.8379116058349609</v>
      </c>
      <c r="C5604" s="7">
        <v>10</v>
      </c>
      <c r="D5604" s="5">
        <v>46.649314880371087</v>
      </c>
      <c r="E5604" s="6">
        <v>6.7576899528503418</v>
      </c>
      <c r="F5604" s="7">
        <v>6</v>
      </c>
    </row>
    <row r="5605" spans="1:6">
      <c r="A5605" s="5">
        <v>46.656730651855469</v>
      </c>
      <c r="B5605" s="6">
        <v>9.8379116058349609</v>
      </c>
      <c r="C5605" s="7">
        <v>10</v>
      </c>
      <c r="D5605" s="5">
        <v>46.65765380859375</v>
      </c>
      <c r="E5605" s="6">
        <v>6.7576899528503418</v>
      </c>
      <c r="F5605" s="7">
        <v>6</v>
      </c>
    </row>
    <row r="5606" spans="1:6">
      <c r="A5606" s="5">
        <v>46.665061950683587</v>
      </c>
      <c r="B5606" s="6">
        <v>9.8482961654663086</v>
      </c>
      <c r="C5606" s="7">
        <v>10</v>
      </c>
      <c r="D5606" s="5">
        <v>46.665985107421882</v>
      </c>
      <c r="E5606" s="6">
        <v>6.7576899528503418</v>
      </c>
      <c r="F5606" s="7">
        <v>6</v>
      </c>
    </row>
    <row r="5607" spans="1:6">
      <c r="A5607" s="5">
        <v>46.673393249511719</v>
      </c>
      <c r="B5607" s="6">
        <v>9.8482961654663086</v>
      </c>
      <c r="C5607" s="7">
        <v>10</v>
      </c>
      <c r="D5607" s="5">
        <v>46.674324035644531</v>
      </c>
      <c r="E5607" s="6">
        <v>6.7576899528503418</v>
      </c>
      <c r="F5607" s="7">
        <v>6</v>
      </c>
    </row>
    <row r="5608" spans="1:6">
      <c r="A5608" s="5">
        <v>46.681724548339837</v>
      </c>
      <c r="B5608" s="6">
        <v>9.7066488265991211</v>
      </c>
      <c r="C5608" s="7">
        <v>10</v>
      </c>
      <c r="D5608" s="5">
        <v>46.682655334472663</v>
      </c>
      <c r="E5608" s="6">
        <v>6.7576899528503418</v>
      </c>
      <c r="F5608" s="7">
        <v>6</v>
      </c>
    </row>
    <row r="5609" spans="1:6">
      <c r="A5609" s="5">
        <v>46.690055847167969</v>
      </c>
      <c r="B5609" s="6">
        <v>9.7066488265991211</v>
      </c>
      <c r="C5609" s="7">
        <v>10</v>
      </c>
      <c r="D5609" s="5">
        <v>46.690994262695313</v>
      </c>
      <c r="E5609" s="6">
        <v>6.7761917114257813</v>
      </c>
      <c r="F5609" s="7">
        <v>6</v>
      </c>
    </row>
    <row r="5610" spans="1:6">
      <c r="A5610" s="5">
        <v>46.698387145996087</v>
      </c>
      <c r="B5610" s="6">
        <v>9.7066488265991211</v>
      </c>
      <c r="C5610" s="7">
        <v>10</v>
      </c>
      <c r="D5610" s="5">
        <v>46.699333190917969</v>
      </c>
      <c r="E5610" s="6">
        <v>6.7761917114257813</v>
      </c>
      <c r="F5610" s="7">
        <v>6</v>
      </c>
    </row>
    <row r="5611" spans="1:6">
      <c r="A5611" s="5">
        <v>46.706718444824219</v>
      </c>
      <c r="B5611" s="6">
        <v>9.7066488265991211</v>
      </c>
      <c r="C5611" s="7">
        <v>10</v>
      </c>
      <c r="D5611" s="5">
        <v>46.707664489746087</v>
      </c>
      <c r="E5611" s="6">
        <v>6.7761917114257813</v>
      </c>
      <c r="F5611" s="7">
        <v>6</v>
      </c>
    </row>
    <row r="5612" spans="1:6">
      <c r="A5612" s="5">
        <v>46.715065002441413</v>
      </c>
      <c r="B5612" s="6">
        <v>9.7066488265991211</v>
      </c>
      <c r="C5612" s="7">
        <v>10</v>
      </c>
      <c r="D5612" s="5">
        <v>46.71600341796875</v>
      </c>
      <c r="E5612" s="6">
        <v>6.7761917114257813</v>
      </c>
      <c r="F5612" s="7">
        <v>6</v>
      </c>
    </row>
    <row r="5613" spans="1:6">
      <c r="A5613" s="5">
        <v>46.723396301269531</v>
      </c>
      <c r="B5613" s="6">
        <v>9.7066488265991211</v>
      </c>
      <c r="C5613" s="7">
        <v>10</v>
      </c>
      <c r="D5613" s="5">
        <v>46.724334716796882</v>
      </c>
      <c r="E5613" s="6">
        <v>6.7761917114257813</v>
      </c>
      <c r="F5613" s="7">
        <v>6</v>
      </c>
    </row>
    <row r="5614" spans="1:6">
      <c r="A5614" s="5">
        <v>46.731727600097663</v>
      </c>
      <c r="B5614" s="6">
        <v>9.7167205810546875</v>
      </c>
      <c r="C5614" s="7">
        <v>10</v>
      </c>
      <c r="D5614" s="5">
        <v>46.732673645019531</v>
      </c>
      <c r="E5614" s="6">
        <v>6.7761917114257813</v>
      </c>
      <c r="F5614" s="7">
        <v>6</v>
      </c>
    </row>
    <row r="5615" spans="1:6">
      <c r="A5615" s="5">
        <v>46.740058898925781</v>
      </c>
      <c r="B5615" s="6">
        <v>9.7167205810546875</v>
      </c>
      <c r="C5615" s="7">
        <v>10</v>
      </c>
      <c r="D5615" s="5">
        <v>46.741012573242188</v>
      </c>
      <c r="E5615" s="6">
        <v>6.7761917114257813</v>
      </c>
      <c r="F5615" s="7">
        <v>6</v>
      </c>
    </row>
    <row r="5616" spans="1:6">
      <c r="A5616" s="5">
        <v>46.748390197753913</v>
      </c>
      <c r="B5616" s="6">
        <v>9.7372379302978516</v>
      </c>
      <c r="C5616" s="7">
        <v>10</v>
      </c>
      <c r="D5616" s="5">
        <v>46.749343872070313</v>
      </c>
      <c r="E5616" s="6">
        <v>6.7761917114257813</v>
      </c>
      <c r="F5616" s="7">
        <v>6</v>
      </c>
    </row>
    <row r="5617" spans="1:6">
      <c r="A5617" s="5">
        <v>46.756721496582031</v>
      </c>
      <c r="B5617" s="6">
        <v>9.7372379302978516</v>
      </c>
      <c r="C5617" s="7">
        <v>10</v>
      </c>
      <c r="D5617" s="5">
        <v>46.757682800292969</v>
      </c>
      <c r="E5617" s="6">
        <v>6.7848076820373544</v>
      </c>
      <c r="F5617" s="7">
        <v>6</v>
      </c>
    </row>
    <row r="5618" spans="1:6">
      <c r="A5618" s="5">
        <v>46.765052795410163</v>
      </c>
      <c r="B5618" s="6">
        <v>9.7372379302978516</v>
      </c>
      <c r="C5618" s="7">
        <v>10</v>
      </c>
      <c r="D5618" s="5">
        <v>46.766014099121087</v>
      </c>
      <c r="E5618" s="6">
        <v>6.7848076820373544</v>
      </c>
      <c r="F5618" s="7">
        <v>6</v>
      </c>
    </row>
    <row r="5619" spans="1:6">
      <c r="A5619" s="5">
        <v>46.773384094238281</v>
      </c>
      <c r="B5619" s="6">
        <v>9.7372379302978516</v>
      </c>
      <c r="C5619" s="7">
        <v>10</v>
      </c>
      <c r="D5619" s="5">
        <v>46.77435302734375</v>
      </c>
      <c r="E5619" s="6">
        <v>6.7848076820373544</v>
      </c>
      <c r="F5619" s="7">
        <v>6</v>
      </c>
    </row>
    <row r="5620" spans="1:6">
      <c r="A5620" s="5">
        <v>46.781715393066413</v>
      </c>
      <c r="B5620" s="6">
        <v>9.7372379302978516</v>
      </c>
      <c r="C5620" s="7">
        <v>10</v>
      </c>
      <c r="D5620" s="5">
        <v>46.782691955566413</v>
      </c>
      <c r="E5620" s="6">
        <v>6.7848076820373544</v>
      </c>
      <c r="F5620" s="7">
        <v>6</v>
      </c>
    </row>
    <row r="5621" spans="1:6">
      <c r="A5621" s="5">
        <v>46.790046691894531</v>
      </c>
      <c r="B5621" s="6">
        <v>9.7372379302978516</v>
      </c>
      <c r="C5621" s="7">
        <v>10</v>
      </c>
      <c r="D5621" s="5">
        <v>46.791023254394531</v>
      </c>
      <c r="E5621" s="6">
        <v>6.7931690216064453</v>
      </c>
      <c r="F5621" s="7">
        <v>6</v>
      </c>
    </row>
    <row r="5622" spans="1:6">
      <c r="A5622" s="5">
        <v>46.798377990722663</v>
      </c>
      <c r="B5622" s="6">
        <v>9.7588424682617188</v>
      </c>
      <c r="C5622" s="7">
        <v>10</v>
      </c>
      <c r="D5622" s="5">
        <v>46.799362182617188</v>
      </c>
      <c r="E5622" s="6">
        <v>6.7931690216064453</v>
      </c>
      <c r="F5622" s="7">
        <v>6</v>
      </c>
    </row>
    <row r="5623" spans="1:6">
      <c r="A5623" s="5">
        <v>46.806724548339837</v>
      </c>
      <c r="B5623" s="6">
        <v>9.7588424682617188</v>
      </c>
      <c r="C5623" s="7">
        <v>10</v>
      </c>
      <c r="D5623" s="5">
        <v>46.807693481445313</v>
      </c>
      <c r="E5623" s="6">
        <v>6.7931690216064453</v>
      </c>
      <c r="F5623" s="7">
        <v>6</v>
      </c>
    </row>
    <row r="5624" spans="1:6">
      <c r="A5624" s="5">
        <v>46.815055847167969</v>
      </c>
      <c r="B5624" s="6">
        <v>9.7664403915405273</v>
      </c>
      <c r="C5624" s="7">
        <v>10</v>
      </c>
      <c r="D5624" s="5">
        <v>46.816032409667969</v>
      </c>
      <c r="E5624" s="6">
        <v>6.7931690216064453</v>
      </c>
      <c r="F5624" s="7">
        <v>6</v>
      </c>
    </row>
    <row r="5625" spans="1:6">
      <c r="A5625" s="5">
        <v>46.823387145996087</v>
      </c>
      <c r="B5625" s="6">
        <v>9.7664403915405273</v>
      </c>
      <c r="C5625" s="7">
        <v>10</v>
      </c>
      <c r="D5625" s="5">
        <v>46.824371337890618</v>
      </c>
      <c r="E5625" s="6">
        <v>6.8051519393920898</v>
      </c>
      <c r="F5625" s="7">
        <v>6</v>
      </c>
    </row>
    <row r="5626" spans="1:6">
      <c r="A5626" s="5">
        <v>46.831718444824219</v>
      </c>
      <c r="B5626" s="6">
        <v>9.7664403915405273</v>
      </c>
      <c r="C5626" s="7">
        <v>10</v>
      </c>
      <c r="D5626" s="5">
        <v>46.83270263671875</v>
      </c>
      <c r="E5626" s="6">
        <v>6.8051519393920898</v>
      </c>
      <c r="F5626" s="7">
        <v>6</v>
      </c>
    </row>
    <row r="5627" spans="1:6">
      <c r="A5627" s="5">
        <v>46.840049743652337</v>
      </c>
      <c r="B5627" s="6">
        <v>9.7664403915405273</v>
      </c>
      <c r="C5627" s="7">
        <v>10</v>
      </c>
      <c r="D5627" s="5">
        <v>46.841041564941413</v>
      </c>
      <c r="E5627" s="6">
        <v>6.8051519393920898</v>
      </c>
      <c r="F5627" s="7">
        <v>6</v>
      </c>
    </row>
    <row r="5628" spans="1:6">
      <c r="A5628" s="5">
        <v>46.848381042480469</v>
      </c>
      <c r="B5628" s="6">
        <v>9.7735195159912109</v>
      </c>
      <c r="C5628" s="7">
        <v>10</v>
      </c>
      <c r="D5628" s="5">
        <v>46.849372863769531</v>
      </c>
      <c r="E5628" s="6">
        <v>6.8051519393920898</v>
      </c>
      <c r="F5628" s="7">
        <v>6</v>
      </c>
    </row>
    <row r="5629" spans="1:6">
      <c r="A5629" s="5">
        <v>46.856712341308587</v>
      </c>
      <c r="B5629" s="6">
        <v>9.7735195159912109</v>
      </c>
      <c r="C5629" s="7">
        <v>10</v>
      </c>
      <c r="D5629" s="5">
        <v>46.857711791992188</v>
      </c>
      <c r="E5629" s="6">
        <v>6.8135886192321777</v>
      </c>
      <c r="F5629" s="7">
        <v>6</v>
      </c>
    </row>
    <row r="5630" spans="1:6">
      <c r="A5630" s="5">
        <v>46.865043640136719</v>
      </c>
      <c r="B5630" s="6">
        <v>9.7940139770507813</v>
      </c>
      <c r="C5630" s="7">
        <v>10</v>
      </c>
      <c r="D5630" s="5">
        <v>46.866043090820313</v>
      </c>
      <c r="E5630" s="6">
        <v>6.8135886192321777</v>
      </c>
      <c r="F5630" s="7">
        <v>6</v>
      </c>
    </row>
    <row r="5631" spans="1:6">
      <c r="A5631" s="5">
        <v>46.873374938964837</v>
      </c>
      <c r="B5631" s="6">
        <v>9.7940139770507813</v>
      </c>
      <c r="C5631" s="7">
        <v>10</v>
      </c>
      <c r="D5631" s="5">
        <v>46.874382019042969</v>
      </c>
      <c r="E5631" s="6">
        <v>6.8135886192321777</v>
      </c>
      <c r="F5631" s="7">
        <v>6</v>
      </c>
    </row>
    <row r="5632" spans="1:6">
      <c r="A5632" s="5">
        <v>46.881706237792969</v>
      </c>
      <c r="B5632" s="6">
        <v>9.7940139770507813</v>
      </c>
      <c r="C5632" s="7">
        <v>10</v>
      </c>
      <c r="D5632" s="5">
        <v>46.882720947265618</v>
      </c>
      <c r="E5632" s="6">
        <v>6.8135886192321777</v>
      </c>
      <c r="F5632" s="7">
        <v>6</v>
      </c>
    </row>
    <row r="5633" spans="1:6">
      <c r="A5633" s="5">
        <v>46.890037536621087</v>
      </c>
      <c r="B5633" s="6">
        <v>9.7940139770507813</v>
      </c>
      <c r="C5633" s="7">
        <v>10</v>
      </c>
      <c r="D5633" s="5">
        <v>46.89105224609375</v>
      </c>
      <c r="E5633" s="6">
        <v>6.7722659111022949</v>
      </c>
      <c r="F5633" s="7">
        <v>6</v>
      </c>
    </row>
    <row r="5634" spans="1:6">
      <c r="A5634" s="5">
        <v>46.898368835449219</v>
      </c>
      <c r="B5634" s="6">
        <v>9.8028984069824219</v>
      </c>
      <c r="C5634" s="7">
        <v>10</v>
      </c>
      <c r="D5634" s="5">
        <v>46.899391174316413</v>
      </c>
      <c r="E5634" s="6">
        <v>6.7722659111022949</v>
      </c>
      <c r="F5634" s="7">
        <v>6</v>
      </c>
    </row>
    <row r="5635" spans="1:6">
      <c r="A5635" s="5">
        <v>46.906715393066413</v>
      </c>
      <c r="B5635" s="6">
        <v>9.8028984069824219</v>
      </c>
      <c r="C5635" s="7">
        <v>10</v>
      </c>
      <c r="D5635" s="5">
        <v>46.907722473144531</v>
      </c>
      <c r="E5635" s="6">
        <v>6.7722659111022949</v>
      </c>
      <c r="F5635" s="7">
        <v>6</v>
      </c>
    </row>
    <row r="5636" spans="1:6">
      <c r="A5636" s="5">
        <v>46.915046691894531</v>
      </c>
      <c r="B5636" s="6">
        <v>9.8028984069824219</v>
      </c>
      <c r="C5636" s="7">
        <v>10</v>
      </c>
      <c r="D5636" s="5">
        <v>46.916061401367188</v>
      </c>
      <c r="E5636" s="6">
        <v>6.7722659111022949</v>
      </c>
      <c r="F5636" s="7">
        <v>6</v>
      </c>
    </row>
    <row r="5637" spans="1:6">
      <c r="A5637" s="5">
        <v>46.923377990722663</v>
      </c>
      <c r="B5637" s="6">
        <v>9.8028984069824219</v>
      </c>
      <c r="C5637" s="7">
        <v>10</v>
      </c>
      <c r="D5637" s="5">
        <v>46.924400329589837</v>
      </c>
      <c r="E5637" s="6">
        <v>6.7722659111022949</v>
      </c>
      <c r="F5637" s="7">
        <v>6</v>
      </c>
    </row>
    <row r="5638" spans="1:6">
      <c r="A5638" s="5">
        <v>46.931709289550781</v>
      </c>
      <c r="B5638" s="6">
        <v>9.8216991424560547</v>
      </c>
      <c r="C5638" s="7">
        <v>10</v>
      </c>
      <c r="D5638" s="5">
        <v>46.932731628417969</v>
      </c>
      <c r="E5638" s="6">
        <v>6.7722659111022949</v>
      </c>
      <c r="F5638" s="7">
        <v>6</v>
      </c>
    </row>
    <row r="5639" spans="1:6">
      <c r="A5639" s="5">
        <v>46.940040588378913</v>
      </c>
      <c r="B5639" s="6">
        <v>9.8216991424560547</v>
      </c>
      <c r="C5639" s="7">
        <v>10</v>
      </c>
      <c r="D5639" s="5">
        <v>46.941070556640618</v>
      </c>
      <c r="E5639" s="6">
        <v>6.7918519973754883</v>
      </c>
      <c r="F5639" s="7">
        <v>6</v>
      </c>
    </row>
    <row r="5640" spans="1:6">
      <c r="A5640" s="5">
        <v>46.948371887207031</v>
      </c>
      <c r="B5640" s="6">
        <v>9.8292751312255859</v>
      </c>
      <c r="C5640" s="7">
        <v>10</v>
      </c>
      <c r="D5640" s="5">
        <v>46.94940185546875</v>
      </c>
      <c r="E5640" s="6">
        <v>6.7918519973754883</v>
      </c>
      <c r="F5640" s="7">
        <v>6</v>
      </c>
    </row>
    <row r="5641" spans="1:6">
      <c r="A5641" s="5">
        <v>46.956703186035163</v>
      </c>
      <c r="B5641" s="6">
        <v>9.8292751312255859</v>
      </c>
      <c r="C5641" s="7">
        <v>10</v>
      </c>
      <c r="D5641" s="5">
        <v>46.957740783691413</v>
      </c>
      <c r="E5641" s="6">
        <v>6.7479381561279297</v>
      </c>
      <c r="F5641" s="7">
        <v>6</v>
      </c>
    </row>
    <row r="5642" spans="1:6">
      <c r="A5642" s="5">
        <v>46.965034484863281</v>
      </c>
      <c r="B5642" s="6">
        <v>9.8292751312255859</v>
      </c>
      <c r="C5642" s="7">
        <v>10</v>
      </c>
      <c r="D5642" s="5">
        <v>46.966079711914063</v>
      </c>
      <c r="E5642" s="6">
        <v>6.7479381561279297</v>
      </c>
      <c r="F5642" s="7">
        <v>6</v>
      </c>
    </row>
    <row r="5643" spans="1:6">
      <c r="A5643" s="5">
        <v>46.973365783691413</v>
      </c>
      <c r="B5643" s="6">
        <v>9.8292751312255859</v>
      </c>
      <c r="C5643" s="7">
        <v>10</v>
      </c>
      <c r="D5643" s="5">
        <v>46.974411010742188</v>
      </c>
      <c r="E5643" s="6">
        <v>6.757016658782959</v>
      </c>
      <c r="F5643" s="7">
        <v>6</v>
      </c>
    </row>
    <row r="5644" spans="1:6">
      <c r="A5644" s="5">
        <v>46.981697082519531</v>
      </c>
      <c r="B5644" s="6">
        <v>9.8376922607421875</v>
      </c>
      <c r="C5644" s="7">
        <v>10</v>
      </c>
      <c r="D5644" s="5">
        <v>46.982749938964837</v>
      </c>
      <c r="E5644" s="6">
        <v>6.757016658782959</v>
      </c>
      <c r="F5644" s="7">
        <v>6</v>
      </c>
    </row>
    <row r="5645" spans="1:6">
      <c r="A5645" s="5">
        <v>46.990028381347663</v>
      </c>
      <c r="B5645" s="6">
        <v>9.8376922607421875</v>
      </c>
      <c r="C5645" s="7">
        <v>10</v>
      </c>
      <c r="D5645" s="5">
        <v>46.991081237792969</v>
      </c>
      <c r="E5645" s="6">
        <v>6.757016658782959</v>
      </c>
      <c r="F5645" s="7">
        <v>6</v>
      </c>
    </row>
    <row r="5646" spans="1:6">
      <c r="A5646" s="5">
        <v>46.998374938964837</v>
      </c>
      <c r="B5646" s="6">
        <v>9.8500852584838867</v>
      </c>
      <c r="C5646" s="7">
        <v>10</v>
      </c>
      <c r="D5646" s="5">
        <v>46.999420166015618</v>
      </c>
      <c r="E5646" s="6">
        <v>6.757016658782959</v>
      </c>
      <c r="F5646" s="7">
        <v>6</v>
      </c>
    </row>
    <row r="5647" spans="1:6">
      <c r="A5647" s="5">
        <v>47.006706237792969</v>
      </c>
      <c r="B5647" s="6">
        <v>9.8500852584838867</v>
      </c>
      <c r="C5647" s="7">
        <v>10</v>
      </c>
      <c r="D5647" s="5">
        <v>47.007759094238281</v>
      </c>
      <c r="E5647" s="6">
        <v>6.757016658782959</v>
      </c>
      <c r="F5647" s="7">
        <v>6</v>
      </c>
    </row>
    <row r="5648" spans="1:6">
      <c r="A5648" s="5">
        <v>47.015037536621087</v>
      </c>
      <c r="B5648" s="6">
        <v>9.8607749938964844</v>
      </c>
      <c r="C5648" s="7">
        <v>10</v>
      </c>
      <c r="D5648" s="5">
        <v>47.016090393066413</v>
      </c>
      <c r="E5648" s="6">
        <v>6.757016658782959</v>
      </c>
      <c r="F5648" s="7">
        <v>6</v>
      </c>
    </row>
    <row r="5649" spans="1:6">
      <c r="A5649" s="5">
        <v>47.023368835449219</v>
      </c>
      <c r="B5649" s="6">
        <v>9.8607749938964844</v>
      </c>
      <c r="C5649" s="7">
        <v>10</v>
      </c>
      <c r="D5649" s="5">
        <v>47.024429321289063</v>
      </c>
      <c r="E5649" s="6">
        <v>6.757016658782959</v>
      </c>
      <c r="F5649" s="7">
        <v>6</v>
      </c>
    </row>
    <row r="5650" spans="1:6">
      <c r="A5650" s="5">
        <v>47.031700134277337</v>
      </c>
      <c r="B5650" s="6">
        <v>9.8607749938964844</v>
      </c>
      <c r="C5650" s="7">
        <v>10</v>
      </c>
      <c r="D5650" s="5">
        <v>47.032760620117188</v>
      </c>
      <c r="E5650" s="6">
        <v>6.757016658782959</v>
      </c>
      <c r="F5650" s="7">
        <v>6</v>
      </c>
    </row>
    <row r="5651" spans="1:6">
      <c r="A5651" s="5">
        <v>47.040031433105469</v>
      </c>
      <c r="B5651" s="6">
        <v>9.8607749938964844</v>
      </c>
      <c r="C5651" s="7">
        <v>10</v>
      </c>
      <c r="D5651" s="5">
        <v>47.041099548339837</v>
      </c>
      <c r="E5651" s="6">
        <v>6.7788567543029794</v>
      </c>
      <c r="F5651" s="7">
        <v>6</v>
      </c>
    </row>
    <row r="5652" spans="1:6">
      <c r="A5652" s="5">
        <v>47.048362731933587</v>
      </c>
      <c r="B5652" s="6">
        <v>9.8711881637573242</v>
      </c>
      <c r="C5652" s="7">
        <v>10</v>
      </c>
      <c r="D5652" s="5">
        <v>47.0494384765625</v>
      </c>
      <c r="E5652" s="6">
        <v>6.7788567543029794</v>
      </c>
      <c r="F5652" s="7">
        <v>6</v>
      </c>
    </row>
    <row r="5653" spans="1:6">
      <c r="A5653" s="5">
        <v>47.056694030761719</v>
      </c>
      <c r="B5653" s="6">
        <v>9.8711881637573242</v>
      </c>
      <c r="C5653" s="7">
        <v>10</v>
      </c>
      <c r="D5653" s="5">
        <v>47.057769775390618</v>
      </c>
      <c r="E5653" s="6">
        <v>6.7859411239624023</v>
      </c>
      <c r="F5653" s="7">
        <v>6</v>
      </c>
    </row>
    <row r="5654" spans="1:6">
      <c r="A5654" s="5">
        <v>47.065025329589837</v>
      </c>
      <c r="B5654" s="6">
        <v>9.8711881637573242</v>
      </c>
      <c r="C5654" s="7">
        <v>10</v>
      </c>
      <c r="D5654" s="5">
        <v>47.066108703613281</v>
      </c>
      <c r="E5654" s="6">
        <v>6.7859411239624023</v>
      </c>
      <c r="F5654" s="7">
        <v>6</v>
      </c>
    </row>
    <row r="5655" spans="1:6">
      <c r="A5655" s="5">
        <v>47.073356628417969</v>
      </c>
      <c r="B5655" s="6">
        <v>9.8711881637573242</v>
      </c>
      <c r="C5655" s="7">
        <v>10</v>
      </c>
      <c r="D5655" s="5">
        <v>47.074440002441413</v>
      </c>
      <c r="E5655" s="6">
        <v>6.7860736846923828</v>
      </c>
      <c r="F5655" s="7">
        <v>6</v>
      </c>
    </row>
    <row r="5656" spans="1:6">
      <c r="A5656" s="5">
        <v>47.081687927246087</v>
      </c>
      <c r="B5656" s="6">
        <v>9.8946523666381836</v>
      </c>
      <c r="C5656" s="7">
        <v>10</v>
      </c>
      <c r="D5656" s="5">
        <v>47.082778930664063</v>
      </c>
      <c r="E5656" s="6">
        <v>6.7860736846923828</v>
      </c>
      <c r="F5656" s="7">
        <v>6</v>
      </c>
    </row>
    <row r="5657" spans="1:6">
      <c r="A5657" s="5">
        <v>47.090019226074219</v>
      </c>
      <c r="B5657" s="6">
        <v>9.8946523666381836</v>
      </c>
      <c r="C5657" s="7">
        <v>10</v>
      </c>
      <c r="D5657" s="5">
        <v>47.091117858886719</v>
      </c>
      <c r="E5657" s="6">
        <v>6.7860736846923828</v>
      </c>
      <c r="F5657" s="7">
        <v>6</v>
      </c>
    </row>
    <row r="5658" spans="1:6">
      <c r="A5658" s="5">
        <v>47.098365783691413</v>
      </c>
      <c r="B5658" s="6">
        <v>9.8946523666381836</v>
      </c>
      <c r="C5658" s="7">
        <v>10</v>
      </c>
      <c r="D5658" s="5">
        <v>47.099449157714837</v>
      </c>
      <c r="E5658" s="6">
        <v>6.7860736846923828</v>
      </c>
      <c r="F5658" s="7">
        <v>6</v>
      </c>
    </row>
    <row r="5659" spans="1:6">
      <c r="A5659" s="5">
        <v>47.106697082519531</v>
      </c>
      <c r="B5659" s="6">
        <v>9.8946523666381836</v>
      </c>
      <c r="C5659" s="7">
        <v>10</v>
      </c>
      <c r="D5659" s="5">
        <v>47.1077880859375</v>
      </c>
      <c r="E5659" s="6">
        <v>6.7860736846923828</v>
      </c>
      <c r="F5659" s="7">
        <v>6</v>
      </c>
    </row>
    <row r="5660" spans="1:6">
      <c r="A5660" s="5">
        <v>47.115028381347663</v>
      </c>
      <c r="B5660" s="6">
        <v>9.9030694961547852</v>
      </c>
      <c r="C5660" s="7">
        <v>10</v>
      </c>
      <c r="D5660" s="5">
        <v>47.116119384765618</v>
      </c>
      <c r="E5660" s="6">
        <v>6.7860736846923828</v>
      </c>
      <c r="F5660" s="7">
        <v>6</v>
      </c>
    </row>
    <row r="5661" spans="1:6">
      <c r="A5661" s="5">
        <v>47.123359680175781</v>
      </c>
      <c r="B5661" s="6">
        <v>9.9030694961547852</v>
      </c>
      <c r="C5661" s="7">
        <v>10</v>
      </c>
      <c r="D5661" s="5">
        <v>47.124458312988281</v>
      </c>
      <c r="E5661" s="6">
        <v>6.7860736846923828</v>
      </c>
      <c r="F5661" s="7">
        <v>6</v>
      </c>
    </row>
    <row r="5662" spans="1:6">
      <c r="A5662" s="5">
        <v>47.131690979003913</v>
      </c>
      <c r="B5662" s="6">
        <v>9.9030694961547852</v>
      </c>
      <c r="C5662" s="7">
        <v>10</v>
      </c>
      <c r="D5662" s="5">
        <v>47.132797241210938</v>
      </c>
      <c r="E5662" s="6">
        <v>6.7860736846923828</v>
      </c>
      <c r="F5662" s="7">
        <v>6</v>
      </c>
    </row>
    <row r="5663" spans="1:6">
      <c r="A5663" s="5">
        <v>47.140022277832031</v>
      </c>
      <c r="B5663" s="6">
        <v>9.9030694961547852</v>
      </c>
      <c r="C5663" s="7">
        <v>10</v>
      </c>
      <c r="D5663" s="5">
        <v>47.141128540039063</v>
      </c>
      <c r="E5663" s="6">
        <v>6.8109636306762704</v>
      </c>
      <c r="F5663" s="7">
        <v>6</v>
      </c>
    </row>
    <row r="5664" spans="1:6">
      <c r="A5664" s="5">
        <v>47.148353576660163</v>
      </c>
      <c r="B5664" s="6">
        <v>9.9030694961547852</v>
      </c>
      <c r="C5664" s="7">
        <v>10</v>
      </c>
      <c r="D5664" s="5">
        <v>47.149467468261719</v>
      </c>
      <c r="E5664" s="6">
        <v>6.8109636306762704</v>
      </c>
      <c r="F5664" s="7">
        <v>6</v>
      </c>
    </row>
    <row r="5665" spans="1:6">
      <c r="A5665" s="5">
        <v>47.156700134277337</v>
      </c>
      <c r="B5665" s="6">
        <v>9.9030694961547852</v>
      </c>
      <c r="C5665" s="7">
        <v>10</v>
      </c>
      <c r="D5665" s="5">
        <v>47.157798767089837</v>
      </c>
      <c r="E5665" s="6">
        <v>6.8230056762695313</v>
      </c>
      <c r="F5665" s="7">
        <v>6</v>
      </c>
    </row>
    <row r="5666" spans="1:6">
      <c r="A5666" s="5">
        <v>47.165031433105469</v>
      </c>
      <c r="B5666" s="6">
        <v>9.9030694961547852</v>
      </c>
      <c r="C5666" s="7">
        <v>10</v>
      </c>
      <c r="D5666" s="5">
        <v>47.1661376953125</v>
      </c>
      <c r="E5666" s="6">
        <v>6.8230056762695313</v>
      </c>
      <c r="F5666" s="7">
        <v>6</v>
      </c>
    </row>
    <row r="5667" spans="1:6">
      <c r="A5667" s="5">
        <v>47.173362731933587</v>
      </c>
      <c r="B5667" s="6">
        <v>9.9030694961547852</v>
      </c>
      <c r="C5667" s="7">
        <v>10</v>
      </c>
      <c r="D5667" s="5">
        <v>47.174468994140618</v>
      </c>
      <c r="E5667" s="6">
        <v>6.7914071083068848</v>
      </c>
      <c r="F5667" s="7">
        <v>6</v>
      </c>
    </row>
    <row r="5668" spans="1:6">
      <c r="A5668" s="5">
        <v>47.181694030761719</v>
      </c>
      <c r="B5668" s="6">
        <v>9.9030694961547852</v>
      </c>
      <c r="C5668" s="7">
        <v>10</v>
      </c>
      <c r="D5668" s="5">
        <v>47.182807922363281</v>
      </c>
      <c r="E5668" s="6">
        <v>6.7914071083068848</v>
      </c>
      <c r="F5668" s="7">
        <v>6</v>
      </c>
    </row>
    <row r="5669" spans="1:6">
      <c r="A5669" s="5">
        <v>47.190025329589837</v>
      </c>
      <c r="B5669" s="6">
        <v>9.9030694961547852</v>
      </c>
      <c r="C5669" s="7">
        <v>10</v>
      </c>
      <c r="D5669" s="5">
        <v>47.191146850585938</v>
      </c>
      <c r="E5669" s="6">
        <v>6.7914071083068848</v>
      </c>
      <c r="F5669" s="7">
        <v>6</v>
      </c>
    </row>
    <row r="5670" spans="1:6">
      <c r="A5670" s="5">
        <v>47.198356628417969</v>
      </c>
      <c r="B5670" s="6">
        <v>9.9030694961547852</v>
      </c>
      <c r="C5670" s="7">
        <v>10</v>
      </c>
      <c r="D5670" s="5">
        <v>47.199478149414063</v>
      </c>
      <c r="E5670" s="6">
        <v>6.7914071083068848</v>
      </c>
      <c r="F5670" s="7">
        <v>6</v>
      </c>
    </row>
    <row r="5671" spans="1:6">
      <c r="A5671" s="5">
        <v>47.206687927246087</v>
      </c>
      <c r="B5671" s="6">
        <v>9.9030694961547852</v>
      </c>
      <c r="C5671" s="7">
        <v>10</v>
      </c>
      <c r="D5671" s="5">
        <v>47.207817077636719</v>
      </c>
      <c r="E5671" s="6">
        <v>6.7597289085388184</v>
      </c>
      <c r="F5671" s="7">
        <v>6</v>
      </c>
    </row>
    <row r="5672" spans="1:6">
      <c r="A5672" s="5">
        <v>47.215034484863281</v>
      </c>
      <c r="B5672" s="6">
        <v>9.9030694961547852</v>
      </c>
      <c r="C5672" s="7">
        <v>10</v>
      </c>
      <c r="D5672" s="5">
        <v>47.216148376464837</v>
      </c>
      <c r="E5672" s="6">
        <v>6.7597289085388184</v>
      </c>
      <c r="F5672" s="7">
        <v>6</v>
      </c>
    </row>
    <row r="5673" spans="1:6">
      <c r="A5673" s="5">
        <v>47.223365783691413</v>
      </c>
      <c r="B5673" s="6">
        <v>9.9030694961547852</v>
      </c>
      <c r="C5673" s="7">
        <v>10</v>
      </c>
      <c r="D5673" s="5">
        <v>47.2244873046875</v>
      </c>
      <c r="E5673" s="6">
        <v>6.7597289085388184</v>
      </c>
      <c r="F5673" s="7">
        <v>6</v>
      </c>
    </row>
    <row r="5674" spans="1:6">
      <c r="A5674" s="5">
        <v>47.231697082519531</v>
      </c>
      <c r="B5674" s="6">
        <v>9.9030694961547852</v>
      </c>
      <c r="C5674" s="7">
        <v>10</v>
      </c>
      <c r="D5674" s="5">
        <v>47.232826232910163</v>
      </c>
      <c r="E5674" s="6">
        <v>6.7597289085388184</v>
      </c>
      <c r="F5674" s="7">
        <v>6</v>
      </c>
    </row>
    <row r="5675" spans="1:6">
      <c r="A5675" s="5">
        <v>47.240028381347663</v>
      </c>
      <c r="B5675" s="6">
        <v>9.9030694961547852</v>
      </c>
      <c r="C5675" s="7">
        <v>10</v>
      </c>
      <c r="D5675" s="5">
        <v>47.241157531738281</v>
      </c>
      <c r="E5675" s="6">
        <v>6.7787613868713379</v>
      </c>
      <c r="F5675" s="7">
        <v>6</v>
      </c>
    </row>
    <row r="5676" spans="1:6">
      <c r="A5676" s="5">
        <v>47.248359680175781</v>
      </c>
      <c r="B5676" s="6">
        <v>9.9030694961547852</v>
      </c>
      <c r="C5676" s="7">
        <v>10</v>
      </c>
      <c r="D5676" s="5">
        <v>47.249496459960938</v>
      </c>
      <c r="E5676" s="6">
        <v>6.7787613868713379</v>
      </c>
      <c r="F5676" s="7">
        <v>6</v>
      </c>
    </row>
    <row r="5677" spans="1:6">
      <c r="A5677" s="5">
        <v>47.256690979003913</v>
      </c>
      <c r="B5677" s="6">
        <v>9.9030694961547852</v>
      </c>
      <c r="C5677" s="7">
        <v>10</v>
      </c>
      <c r="D5677" s="5">
        <v>47.257827758789063</v>
      </c>
      <c r="E5677" s="6">
        <v>6.7787613868713379</v>
      </c>
      <c r="F5677" s="7">
        <v>6</v>
      </c>
    </row>
    <row r="5678" spans="1:6">
      <c r="A5678" s="5">
        <v>47.265022277832031</v>
      </c>
      <c r="B5678" s="6">
        <v>9.9030694961547852</v>
      </c>
      <c r="C5678" s="7">
        <v>10</v>
      </c>
      <c r="D5678" s="5">
        <v>47.266166687011719</v>
      </c>
      <c r="E5678" s="6">
        <v>6.7787613868713379</v>
      </c>
      <c r="F5678" s="7">
        <v>6</v>
      </c>
    </row>
    <row r="5679" spans="1:6">
      <c r="A5679" s="5">
        <v>47.273368835449219</v>
      </c>
      <c r="B5679" s="6">
        <v>9.9030694961547852</v>
      </c>
      <c r="C5679" s="7">
        <v>10</v>
      </c>
      <c r="D5679" s="5">
        <v>47.274505615234382</v>
      </c>
      <c r="E5679" s="6">
        <v>6.7787613868713379</v>
      </c>
      <c r="F5679" s="7">
        <v>6</v>
      </c>
    </row>
    <row r="5680" spans="1:6">
      <c r="A5680" s="5">
        <v>47.281700134277337</v>
      </c>
      <c r="B5680" s="6">
        <v>9.9030694961547852</v>
      </c>
      <c r="C5680" s="7">
        <v>10</v>
      </c>
      <c r="D5680" s="5">
        <v>47.2828369140625</v>
      </c>
      <c r="E5680" s="6">
        <v>6.7787613868713379</v>
      </c>
      <c r="F5680" s="7">
        <v>6</v>
      </c>
    </row>
    <row r="5681" spans="1:6">
      <c r="A5681" s="5">
        <v>47.290031433105469</v>
      </c>
      <c r="B5681" s="6">
        <v>9.9030694961547852</v>
      </c>
      <c r="C5681" s="7">
        <v>10</v>
      </c>
      <c r="D5681" s="5">
        <v>47.291175842285163</v>
      </c>
      <c r="E5681" s="6">
        <v>6.790802001953125</v>
      </c>
      <c r="F5681" s="7">
        <v>6</v>
      </c>
    </row>
    <row r="5682" spans="1:6">
      <c r="A5682" s="5">
        <v>47.298362731933587</v>
      </c>
      <c r="B5682" s="6">
        <v>9.9030694961547852</v>
      </c>
      <c r="C5682" s="7">
        <v>10</v>
      </c>
      <c r="D5682" s="5">
        <v>47.299507141113281</v>
      </c>
      <c r="E5682" s="6">
        <v>6.790802001953125</v>
      </c>
      <c r="F5682" s="7">
        <v>6</v>
      </c>
    </row>
    <row r="5683" spans="1:6">
      <c r="A5683" s="5">
        <v>47.306694030761719</v>
      </c>
      <c r="B5683" s="6">
        <v>9.9030694961547852</v>
      </c>
      <c r="C5683" s="7">
        <v>10</v>
      </c>
      <c r="D5683" s="5">
        <v>47.307846069335938</v>
      </c>
      <c r="E5683" s="6">
        <v>6.790802001953125</v>
      </c>
      <c r="F5683" s="7">
        <v>6</v>
      </c>
    </row>
    <row r="5684" spans="1:6">
      <c r="A5684" s="5">
        <v>47.315025329589837</v>
      </c>
      <c r="B5684" s="6">
        <v>9.9030694961547852</v>
      </c>
      <c r="C5684" s="7">
        <v>10</v>
      </c>
      <c r="D5684" s="5">
        <v>47.316184997558587</v>
      </c>
      <c r="E5684" s="6">
        <v>6.790802001953125</v>
      </c>
      <c r="F5684" s="7">
        <v>6</v>
      </c>
    </row>
    <row r="5685" spans="1:6">
      <c r="A5685" s="5">
        <v>47.323356628417969</v>
      </c>
      <c r="B5685" s="6">
        <v>9.9030694961547852</v>
      </c>
      <c r="C5685" s="7">
        <v>10</v>
      </c>
      <c r="D5685" s="5">
        <v>47.324516296386719</v>
      </c>
      <c r="E5685" s="6">
        <v>6.7248835563659668</v>
      </c>
      <c r="F5685" s="7">
        <v>6</v>
      </c>
    </row>
    <row r="5686" spans="1:6">
      <c r="A5686" s="5">
        <v>47.331687927246087</v>
      </c>
      <c r="B5686" s="6">
        <v>9.9030694961547852</v>
      </c>
      <c r="C5686" s="7">
        <v>10</v>
      </c>
      <c r="D5686" s="5">
        <v>47.332855224609382</v>
      </c>
      <c r="E5686" s="6">
        <v>6.7248835563659668</v>
      </c>
      <c r="F5686" s="7">
        <v>6</v>
      </c>
    </row>
    <row r="5687" spans="1:6">
      <c r="A5687" s="5">
        <v>47.340034484863281</v>
      </c>
      <c r="B5687" s="6">
        <v>9.9030694961547852</v>
      </c>
      <c r="C5687" s="7">
        <v>10</v>
      </c>
      <c r="D5687" s="5">
        <v>47.3411865234375</v>
      </c>
      <c r="E5687" s="6">
        <v>6.7314968109130859</v>
      </c>
      <c r="F5687" s="7">
        <v>6</v>
      </c>
    </row>
    <row r="5688" spans="1:6">
      <c r="A5688" s="5">
        <v>47.348365783691413</v>
      </c>
      <c r="B5688" s="6">
        <v>9.9030694961547852</v>
      </c>
      <c r="C5688" s="7">
        <v>10</v>
      </c>
      <c r="D5688" s="5">
        <v>47.349525451660163</v>
      </c>
      <c r="E5688" s="6">
        <v>6.7314968109130859</v>
      </c>
      <c r="F5688" s="7">
        <v>6</v>
      </c>
    </row>
    <row r="5689" spans="1:6">
      <c r="A5689" s="5">
        <v>47.356697082519531</v>
      </c>
      <c r="B5689" s="6">
        <v>9.9030694961547852</v>
      </c>
      <c r="C5689" s="7">
        <v>10</v>
      </c>
      <c r="D5689" s="5">
        <v>47.357864379882813</v>
      </c>
      <c r="E5689" s="6">
        <v>6.7314968109130859</v>
      </c>
      <c r="F5689" s="7">
        <v>6</v>
      </c>
    </row>
    <row r="5690" spans="1:6">
      <c r="A5690" s="5">
        <v>47.365028381347663</v>
      </c>
      <c r="B5690" s="6">
        <v>9.9030694961547852</v>
      </c>
      <c r="C5690" s="7">
        <v>10</v>
      </c>
      <c r="D5690" s="5">
        <v>47.366195678710938</v>
      </c>
      <c r="E5690" s="6">
        <v>6.7314968109130859</v>
      </c>
      <c r="F5690" s="7">
        <v>6</v>
      </c>
    </row>
    <row r="5691" spans="1:6">
      <c r="A5691" s="5">
        <v>47.373359680175781</v>
      </c>
      <c r="B5691" s="6">
        <v>9.9030694961547852</v>
      </c>
      <c r="C5691" s="7">
        <v>10</v>
      </c>
      <c r="D5691" s="5">
        <v>47.374534606933587</v>
      </c>
      <c r="E5691" s="6">
        <v>6.7314968109130859</v>
      </c>
      <c r="F5691" s="7">
        <v>6</v>
      </c>
    </row>
    <row r="5692" spans="1:6">
      <c r="A5692" s="5">
        <v>47.381690979003913</v>
      </c>
      <c r="B5692" s="6">
        <v>9.9030694961547852</v>
      </c>
      <c r="C5692" s="7">
        <v>10</v>
      </c>
      <c r="D5692" s="5">
        <v>47.382865905761719</v>
      </c>
      <c r="E5692" s="6">
        <v>6.7314968109130859</v>
      </c>
      <c r="F5692" s="7">
        <v>6</v>
      </c>
    </row>
    <row r="5693" spans="1:6">
      <c r="A5693" s="5">
        <v>47.390022277832031</v>
      </c>
      <c r="B5693" s="6">
        <v>9.9030694961547852</v>
      </c>
      <c r="C5693" s="7">
        <v>10</v>
      </c>
      <c r="D5693" s="5">
        <v>47.391204833984382</v>
      </c>
      <c r="E5693" s="6">
        <v>6.7314968109130859</v>
      </c>
      <c r="F5693" s="7">
        <v>6</v>
      </c>
    </row>
    <row r="5694" spans="1:6">
      <c r="A5694" s="5">
        <v>47.398368835449219</v>
      </c>
      <c r="B5694" s="6">
        <v>9.9083414077758789</v>
      </c>
      <c r="C5694" s="7">
        <v>10</v>
      </c>
      <c r="D5694" s="5">
        <v>47.3995361328125</v>
      </c>
      <c r="E5694" s="6">
        <v>6.7314968109130859</v>
      </c>
      <c r="F5694" s="7">
        <v>6</v>
      </c>
    </row>
    <row r="5695" spans="1:6">
      <c r="A5695" s="5">
        <v>47.406700134277337</v>
      </c>
      <c r="B5695" s="6">
        <v>9.9083414077758789</v>
      </c>
      <c r="C5695" s="7">
        <v>10</v>
      </c>
      <c r="D5695" s="5">
        <v>47.407875061035163</v>
      </c>
      <c r="E5695" s="6">
        <v>6.7314968109130859</v>
      </c>
      <c r="F5695" s="7">
        <v>6</v>
      </c>
    </row>
    <row r="5696" spans="1:6">
      <c r="A5696" s="5">
        <v>47.415031433105469</v>
      </c>
      <c r="B5696" s="6">
        <v>9.9074726104736328</v>
      </c>
      <c r="C5696" s="7">
        <v>10</v>
      </c>
      <c r="D5696" s="5">
        <v>47.416213989257813</v>
      </c>
      <c r="E5696" s="6">
        <v>6.7314968109130859</v>
      </c>
      <c r="F5696" s="7">
        <v>6</v>
      </c>
    </row>
    <row r="5697" spans="1:6">
      <c r="A5697" s="5">
        <v>47.423362731933587</v>
      </c>
      <c r="B5697" s="6">
        <v>9.9074726104736328</v>
      </c>
      <c r="C5697" s="7">
        <v>10</v>
      </c>
      <c r="D5697" s="5">
        <v>47.424545288085938</v>
      </c>
      <c r="E5697" s="6">
        <v>6.7248601913452148</v>
      </c>
      <c r="F5697" s="7">
        <v>6</v>
      </c>
    </row>
    <row r="5698" spans="1:6">
      <c r="A5698" s="5">
        <v>47.431694030761719</v>
      </c>
      <c r="B5698" s="6">
        <v>9.9074726104736328</v>
      </c>
      <c r="C5698" s="7">
        <v>10</v>
      </c>
      <c r="D5698" s="5">
        <v>47.432884216308587</v>
      </c>
      <c r="E5698" s="6">
        <v>6.7248601913452148</v>
      </c>
      <c r="F5698" s="7">
        <v>6</v>
      </c>
    </row>
    <row r="5699" spans="1:6">
      <c r="A5699" s="5">
        <v>47.440025329589837</v>
      </c>
      <c r="B5699" s="6">
        <v>9.9074726104736328</v>
      </c>
      <c r="C5699" s="7">
        <v>10</v>
      </c>
      <c r="D5699" s="5">
        <v>47.44122314453125</v>
      </c>
      <c r="E5699" s="6">
        <v>6.7345004081726074</v>
      </c>
      <c r="F5699" s="7">
        <v>6</v>
      </c>
    </row>
    <row r="5700" spans="1:6">
      <c r="A5700" s="5">
        <v>47.448356628417969</v>
      </c>
      <c r="B5700" s="6">
        <v>9.9074726104736328</v>
      </c>
      <c r="C5700" s="7">
        <v>10</v>
      </c>
      <c r="D5700" s="5">
        <v>47.449554443359382</v>
      </c>
      <c r="E5700" s="6">
        <v>6.7345004081726074</v>
      </c>
      <c r="F5700" s="7">
        <v>6</v>
      </c>
    </row>
    <row r="5701" spans="1:6">
      <c r="A5701" s="5">
        <v>47.456703186035163</v>
      </c>
      <c r="B5701" s="6">
        <v>9.9074726104736328</v>
      </c>
      <c r="C5701" s="7">
        <v>10</v>
      </c>
      <c r="D5701" s="5">
        <v>47.457893371582031</v>
      </c>
      <c r="E5701" s="6">
        <v>6.7443737983703613</v>
      </c>
      <c r="F5701" s="7">
        <v>6</v>
      </c>
    </row>
    <row r="5702" spans="1:6">
      <c r="A5702" s="5">
        <v>47.465034484863281</v>
      </c>
      <c r="B5702" s="6">
        <v>9.9213848114013672</v>
      </c>
      <c r="C5702" s="7">
        <v>10</v>
      </c>
      <c r="D5702" s="5">
        <v>47.466224670410163</v>
      </c>
      <c r="E5702" s="6">
        <v>6.7443737983703613</v>
      </c>
      <c r="F5702" s="7">
        <v>6</v>
      </c>
    </row>
    <row r="5703" spans="1:6">
      <c r="A5703" s="5">
        <v>47.473365783691413</v>
      </c>
      <c r="B5703" s="6">
        <v>9.9213848114013672</v>
      </c>
      <c r="C5703" s="7">
        <v>10</v>
      </c>
      <c r="D5703" s="5">
        <v>47.474563598632813</v>
      </c>
      <c r="E5703" s="6">
        <v>6.755378246307373</v>
      </c>
      <c r="F5703" s="7">
        <v>6</v>
      </c>
    </row>
    <row r="5704" spans="1:6">
      <c r="A5704" s="5">
        <v>47.481697082519531</v>
      </c>
      <c r="B5704" s="6">
        <v>9.9213848114013672</v>
      </c>
      <c r="C5704" s="7">
        <v>10</v>
      </c>
      <c r="D5704" s="5">
        <v>47.482902526855469</v>
      </c>
      <c r="E5704" s="6">
        <v>6.755378246307373</v>
      </c>
      <c r="F5704" s="7">
        <v>6</v>
      </c>
    </row>
    <row r="5705" spans="1:6">
      <c r="A5705" s="5">
        <v>47.490028381347663</v>
      </c>
      <c r="B5705" s="6">
        <v>9.9213848114013672</v>
      </c>
      <c r="C5705" s="7">
        <v>10</v>
      </c>
      <c r="D5705" s="5">
        <v>47.491233825683587</v>
      </c>
      <c r="E5705" s="6">
        <v>6.755378246307373</v>
      </c>
      <c r="F5705" s="7">
        <v>6</v>
      </c>
    </row>
    <row r="5706" spans="1:6">
      <c r="A5706" s="5">
        <v>47.498359680175781</v>
      </c>
      <c r="B5706" s="6">
        <v>9.9213848114013672</v>
      </c>
      <c r="C5706" s="7">
        <v>10</v>
      </c>
      <c r="D5706" s="5">
        <v>47.49957275390625</v>
      </c>
      <c r="E5706" s="6">
        <v>6.755378246307373</v>
      </c>
      <c r="F5706" s="7">
        <v>6</v>
      </c>
    </row>
    <row r="5707" spans="1:6">
      <c r="A5707" s="5">
        <v>47.506690979003913</v>
      </c>
      <c r="B5707" s="6">
        <v>9.9213848114013672</v>
      </c>
      <c r="C5707" s="7">
        <v>10</v>
      </c>
      <c r="D5707" s="5">
        <v>47.507904052734382</v>
      </c>
      <c r="E5707" s="6">
        <v>6.755378246307373</v>
      </c>
      <c r="F5707" s="7">
        <v>6</v>
      </c>
    </row>
    <row r="5708" spans="1:6">
      <c r="A5708" s="5">
        <v>47.515037536621087</v>
      </c>
      <c r="B5708" s="6">
        <v>9.9213848114013672</v>
      </c>
      <c r="C5708" s="7">
        <v>10</v>
      </c>
      <c r="D5708" s="5">
        <v>47.516242980957031</v>
      </c>
      <c r="E5708" s="6">
        <v>6.755378246307373</v>
      </c>
      <c r="F5708" s="7">
        <v>6</v>
      </c>
    </row>
    <row r="5709" spans="1:6">
      <c r="A5709" s="5">
        <v>47.523368835449219</v>
      </c>
      <c r="B5709" s="6">
        <v>9.9213848114013672</v>
      </c>
      <c r="C5709" s="7">
        <v>10</v>
      </c>
      <c r="D5709" s="5">
        <v>47.524574279785163</v>
      </c>
      <c r="E5709" s="6">
        <v>6.755378246307373</v>
      </c>
      <c r="F5709" s="7">
        <v>6</v>
      </c>
    </row>
    <row r="5710" spans="1:6">
      <c r="A5710" s="5">
        <v>47.531700134277337</v>
      </c>
      <c r="B5710" s="6">
        <v>9.9213848114013672</v>
      </c>
      <c r="C5710" s="7">
        <v>10</v>
      </c>
      <c r="D5710" s="5">
        <v>47.532913208007813</v>
      </c>
      <c r="E5710" s="6">
        <v>6.755378246307373</v>
      </c>
      <c r="F5710" s="7">
        <v>6</v>
      </c>
    </row>
    <row r="5711" spans="1:6">
      <c r="A5711" s="5">
        <v>47.540031433105469</v>
      </c>
      <c r="B5711" s="6">
        <v>9.9213848114013672</v>
      </c>
      <c r="C5711" s="7">
        <v>10</v>
      </c>
      <c r="D5711" s="5">
        <v>47.541252136230469</v>
      </c>
      <c r="E5711" s="6">
        <v>6.755378246307373</v>
      </c>
      <c r="F5711" s="7">
        <v>6</v>
      </c>
    </row>
    <row r="5712" spans="1:6">
      <c r="A5712" s="5">
        <v>47.548362731933587</v>
      </c>
      <c r="B5712" s="6">
        <v>9.9315280914306641</v>
      </c>
      <c r="C5712" s="7">
        <v>10</v>
      </c>
      <c r="D5712" s="5">
        <v>47.549583435058587</v>
      </c>
      <c r="E5712" s="6">
        <v>6.755378246307373</v>
      </c>
      <c r="F5712" s="7">
        <v>6</v>
      </c>
    </row>
    <row r="5713" spans="1:6">
      <c r="A5713" s="5">
        <v>47.556694030761719</v>
      </c>
      <c r="B5713" s="6">
        <v>9.9315280914306641</v>
      </c>
      <c r="C5713" s="7">
        <v>10</v>
      </c>
      <c r="D5713" s="5">
        <v>47.55792236328125</v>
      </c>
      <c r="E5713" s="6">
        <v>6.755378246307373</v>
      </c>
      <c r="F5713" s="7">
        <v>6</v>
      </c>
    </row>
    <row r="5714" spans="1:6">
      <c r="A5714" s="5">
        <v>47.565025329589837</v>
      </c>
      <c r="B5714" s="6">
        <v>9.9315280914306641</v>
      </c>
      <c r="C5714" s="7">
        <v>10</v>
      </c>
      <c r="D5714" s="5">
        <v>47.566253662109382</v>
      </c>
      <c r="E5714" s="6">
        <v>6.755378246307373</v>
      </c>
      <c r="F5714" s="7">
        <v>6</v>
      </c>
    </row>
    <row r="5715" spans="1:6">
      <c r="A5715" s="5">
        <v>47.573371887207031</v>
      </c>
      <c r="B5715" s="6">
        <v>9.9315280914306641</v>
      </c>
      <c r="C5715" s="7">
        <v>10</v>
      </c>
      <c r="D5715" s="5">
        <v>47.574592590332031</v>
      </c>
      <c r="E5715" s="6">
        <v>6.7120790481567383</v>
      </c>
      <c r="F5715" s="7">
        <v>6</v>
      </c>
    </row>
    <row r="5716" spans="1:6">
      <c r="A5716" s="5">
        <v>47.581703186035163</v>
      </c>
      <c r="B5716" s="6">
        <v>9.9315280914306641</v>
      </c>
      <c r="C5716" s="7">
        <v>10</v>
      </c>
      <c r="D5716" s="5">
        <v>47.582931518554688</v>
      </c>
      <c r="E5716" s="6">
        <v>6.7120790481567383</v>
      </c>
      <c r="F5716" s="7">
        <v>6</v>
      </c>
    </row>
    <row r="5717" spans="1:6">
      <c r="A5717" s="5">
        <v>47.590034484863281</v>
      </c>
      <c r="B5717" s="6">
        <v>9.9315280914306641</v>
      </c>
      <c r="C5717" s="7">
        <v>10</v>
      </c>
      <c r="D5717" s="5">
        <v>47.591262817382813</v>
      </c>
      <c r="E5717" s="6">
        <v>6.7120790481567383</v>
      </c>
      <c r="F5717" s="7">
        <v>6</v>
      </c>
    </row>
    <row r="5718" spans="1:6">
      <c r="A5718" s="5">
        <v>47.598365783691413</v>
      </c>
      <c r="B5718" s="6">
        <v>9.9315280914306641</v>
      </c>
      <c r="C5718" s="7">
        <v>10</v>
      </c>
      <c r="D5718" s="5">
        <v>47.599601745605469</v>
      </c>
      <c r="E5718" s="6">
        <v>6.7120790481567383</v>
      </c>
      <c r="F5718" s="7">
        <v>6</v>
      </c>
    </row>
    <row r="5719" spans="1:6">
      <c r="A5719" s="5">
        <v>47.606697082519531</v>
      </c>
      <c r="B5719" s="6">
        <v>9.9315280914306641</v>
      </c>
      <c r="C5719" s="7">
        <v>10</v>
      </c>
      <c r="D5719" s="5">
        <v>47.607933044433587</v>
      </c>
      <c r="E5719" s="6">
        <v>6.7206087112426758</v>
      </c>
      <c r="F5719" s="7">
        <v>6</v>
      </c>
    </row>
    <row r="5720" spans="1:6">
      <c r="A5720" s="5">
        <v>47.615028381347663</v>
      </c>
      <c r="B5720" s="6">
        <v>9.9421014785766602</v>
      </c>
      <c r="C5720" s="7">
        <v>10</v>
      </c>
      <c r="D5720" s="5">
        <v>47.61627197265625</v>
      </c>
      <c r="E5720" s="6">
        <v>6.7206087112426758</v>
      </c>
      <c r="F5720" s="7">
        <v>6</v>
      </c>
    </row>
    <row r="5721" spans="1:6">
      <c r="A5721" s="5">
        <v>47.623359680175781</v>
      </c>
      <c r="B5721" s="6">
        <v>9.9421014785766602</v>
      </c>
      <c r="C5721" s="7">
        <v>10</v>
      </c>
      <c r="D5721" s="5">
        <v>47.624610900878913</v>
      </c>
      <c r="E5721" s="6">
        <v>6.7206087112426758</v>
      </c>
      <c r="F5721" s="7">
        <v>6</v>
      </c>
    </row>
    <row r="5722" spans="1:6">
      <c r="A5722" s="5">
        <v>47.631706237792969</v>
      </c>
      <c r="B5722" s="6">
        <v>9.9421014785766602</v>
      </c>
      <c r="C5722" s="7">
        <v>10</v>
      </c>
      <c r="D5722" s="5">
        <v>47.632942199707031</v>
      </c>
      <c r="E5722" s="6">
        <v>6.7206087112426758</v>
      </c>
      <c r="F5722" s="7">
        <v>6</v>
      </c>
    </row>
    <row r="5723" spans="1:6">
      <c r="A5723" s="5">
        <v>47.640037536621087</v>
      </c>
      <c r="B5723" s="6">
        <v>9.9421014785766602</v>
      </c>
      <c r="C5723" s="7">
        <v>10</v>
      </c>
      <c r="D5723" s="5">
        <v>47.641281127929688</v>
      </c>
      <c r="E5723" s="6">
        <v>6.6901583671569824</v>
      </c>
      <c r="F5723" s="7">
        <v>6</v>
      </c>
    </row>
    <row r="5724" spans="1:6">
      <c r="A5724" s="5">
        <v>47.648368835449219</v>
      </c>
      <c r="B5724" s="6">
        <v>9.9421014785766602</v>
      </c>
      <c r="C5724" s="7">
        <v>10</v>
      </c>
      <c r="D5724" s="5">
        <v>47.649612426757813</v>
      </c>
      <c r="E5724" s="6">
        <v>6.6901583671569824</v>
      </c>
      <c r="F5724" s="7">
        <v>6</v>
      </c>
    </row>
    <row r="5725" spans="1:6">
      <c r="A5725" s="5">
        <v>47.656700134277337</v>
      </c>
      <c r="B5725" s="6">
        <v>9.9421014785766602</v>
      </c>
      <c r="C5725" s="7">
        <v>10</v>
      </c>
      <c r="D5725" s="5">
        <v>47.657951354980469</v>
      </c>
      <c r="E5725" s="6">
        <v>6.6901583671569824</v>
      </c>
      <c r="F5725" s="7">
        <v>6</v>
      </c>
    </row>
    <row r="5726" spans="1:6">
      <c r="A5726" s="5">
        <v>47.665031433105469</v>
      </c>
      <c r="B5726" s="6">
        <v>9.9421014785766602</v>
      </c>
      <c r="C5726" s="7">
        <v>10</v>
      </c>
      <c r="D5726" s="5">
        <v>47.666290283203118</v>
      </c>
      <c r="E5726" s="6">
        <v>6.6901583671569824</v>
      </c>
      <c r="F5726" s="7">
        <v>6</v>
      </c>
    </row>
    <row r="5727" spans="1:6">
      <c r="A5727" s="5">
        <v>47.673362731933587</v>
      </c>
      <c r="B5727" s="6">
        <v>9.9421014785766602</v>
      </c>
      <c r="C5727" s="7">
        <v>10</v>
      </c>
      <c r="D5727" s="5">
        <v>47.67462158203125</v>
      </c>
      <c r="E5727" s="6">
        <v>6.6901583671569824</v>
      </c>
      <c r="F5727" s="7">
        <v>6</v>
      </c>
    </row>
    <row r="5728" spans="1:6">
      <c r="A5728" s="5">
        <v>47.681694030761719</v>
      </c>
      <c r="B5728" s="6">
        <v>9.9421014785766602</v>
      </c>
      <c r="C5728" s="7">
        <v>10</v>
      </c>
      <c r="D5728" s="5">
        <v>47.682960510253913</v>
      </c>
      <c r="E5728" s="6">
        <v>6.6901583671569824</v>
      </c>
      <c r="F5728" s="7">
        <v>6</v>
      </c>
    </row>
    <row r="5729" spans="1:6">
      <c r="A5729" s="5">
        <v>47.690040588378913</v>
      </c>
      <c r="B5729" s="6">
        <v>9.9421014785766602</v>
      </c>
      <c r="C5729" s="7">
        <v>10</v>
      </c>
      <c r="D5729" s="5">
        <v>47.691291809082031</v>
      </c>
      <c r="E5729" s="6">
        <v>6.6901583671569824</v>
      </c>
      <c r="F5729" s="7">
        <v>6</v>
      </c>
    </row>
    <row r="5730" spans="1:6">
      <c r="A5730" s="5">
        <v>47.698371887207031</v>
      </c>
      <c r="B5730" s="6">
        <v>9.9421014785766602</v>
      </c>
      <c r="C5730" s="7">
        <v>10</v>
      </c>
      <c r="D5730" s="5">
        <v>47.699630737304688</v>
      </c>
      <c r="E5730" s="6">
        <v>6.6901583671569824</v>
      </c>
      <c r="F5730" s="7">
        <v>6</v>
      </c>
    </row>
    <row r="5731" spans="1:6">
      <c r="A5731" s="5">
        <v>47.706703186035163</v>
      </c>
      <c r="B5731" s="6">
        <v>9.9421014785766602</v>
      </c>
      <c r="C5731" s="7">
        <v>10</v>
      </c>
      <c r="D5731" s="5">
        <v>47.707962036132813</v>
      </c>
      <c r="E5731" s="6">
        <v>6.6901583671569824</v>
      </c>
      <c r="F5731" s="7">
        <v>6</v>
      </c>
    </row>
    <row r="5732" spans="1:6">
      <c r="A5732" s="5">
        <v>47.715034484863281</v>
      </c>
      <c r="B5732" s="6">
        <v>9.9421014785766602</v>
      </c>
      <c r="C5732" s="7">
        <v>10</v>
      </c>
      <c r="D5732" s="5">
        <v>47.716300964355469</v>
      </c>
      <c r="E5732" s="6">
        <v>6.6901583671569824</v>
      </c>
      <c r="F5732" s="7">
        <v>6</v>
      </c>
    </row>
    <row r="5733" spans="1:6">
      <c r="A5733" s="5">
        <v>47.723365783691413</v>
      </c>
      <c r="B5733" s="6">
        <v>9.9421014785766602</v>
      </c>
      <c r="C5733" s="7">
        <v>10</v>
      </c>
      <c r="D5733" s="5">
        <v>47.724639892578118</v>
      </c>
      <c r="E5733" s="6">
        <v>6.6901583671569824</v>
      </c>
      <c r="F5733" s="7">
        <v>6</v>
      </c>
    </row>
    <row r="5734" spans="1:6">
      <c r="A5734" s="5">
        <v>47.731697082519531</v>
      </c>
      <c r="B5734" s="6">
        <v>9.9421014785766602</v>
      </c>
      <c r="C5734" s="7">
        <v>10</v>
      </c>
      <c r="D5734" s="5">
        <v>47.73297119140625</v>
      </c>
      <c r="E5734" s="6">
        <v>6.6901583671569824</v>
      </c>
      <c r="F5734" s="7">
        <v>6</v>
      </c>
    </row>
    <row r="5735" spans="1:6">
      <c r="A5735" s="5">
        <v>47.740028381347663</v>
      </c>
      <c r="B5735" s="6">
        <v>9.9421014785766602</v>
      </c>
      <c r="C5735" s="7">
        <v>10</v>
      </c>
      <c r="D5735" s="5">
        <v>47.741310119628913</v>
      </c>
      <c r="E5735" s="6">
        <v>6.6901583671569824</v>
      </c>
      <c r="F5735" s="7">
        <v>6</v>
      </c>
    </row>
    <row r="5736" spans="1:6">
      <c r="A5736" s="5">
        <v>47.748374938964837</v>
      </c>
      <c r="B5736" s="6">
        <v>9.9421014785766602</v>
      </c>
      <c r="C5736" s="7">
        <v>10</v>
      </c>
      <c r="D5736" s="5">
        <v>47.749649047851563</v>
      </c>
      <c r="E5736" s="6">
        <v>6.6901583671569824</v>
      </c>
      <c r="F5736" s="7">
        <v>6</v>
      </c>
    </row>
    <row r="5737" spans="1:6">
      <c r="A5737" s="5">
        <v>47.756706237792969</v>
      </c>
      <c r="B5737" s="6">
        <v>9.9421014785766602</v>
      </c>
      <c r="C5737" s="7">
        <v>10</v>
      </c>
      <c r="D5737" s="5">
        <v>47.757980346679688</v>
      </c>
      <c r="E5737" s="6">
        <v>6.6901583671569824</v>
      </c>
      <c r="F5737" s="7">
        <v>6</v>
      </c>
    </row>
    <row r="5738" spans="1:6">
      <c r="A5738" s="5">
        <v>47.765037536621087</v>
      </c>
      <c r="B5738" s="6">
        <v>9.9421014785766602</v>
      </c>
      <c r="C5738" s="7">
        <v>10</v>
      </c>
      <c r="D5738" s="5">
        <v>47.766319274902337</v>
      </c>
      <c r="E5738" s="6">
        <v>6.6901583671569824</v>
      </c>
      <c r="F5738" s="7">
        <v>6</v>
      </c>
    </row>
    <row r="5739" spans="1:6">
      <c r="A5739" s="5">
        <v>47.773368835449219</v>
      </c>
      <c r="B5739" s="6">
        <v>9.9421014785766602</v>
      </c>
      <c r="C5739" s="7">
        <v>10</v>
      </c>
      <c r="D5739" s="5">
        <v>47.774650573730469</v>
      </c>
      <c r="E5739" s="6">
        <v>6.6901583671569824</v>
      </c>
      <c r="F5739" s="7">
        <v>6</v>
      </c>
    </row>
    <row r="5740" spans="1:6">
      <c r="A5740" s="5">
        <v>47.781700134277337</v>
      </c>
      <c r="B5740" s="6">
        <v>9.9509849548339844</v>
      </c>
      <c r="C5740" s="7">
        <v>10</v>
      </c>
      <c r="D5740" s="5">
        <v>47.782989501953118</v>
      </c>
      <c r="E5740" s="6">
        <v>6.6901583671569824</v>
      </c>
      <c r="F5740" s="7">
        <v>6</v>
      </c>
    </row>
    <row r="5741" spans="1:6">
      <c r="A5741" s="5">
        <v>47.790031433105469</v>
      </c>
      <c r="B5741" s="6">
        <v>9.9509849548339844</v>
      </c>
      <c r="C5741" s="7">
        <v>10</v>
      </c>
      <c r="D5741" s="5">
        <v>47.791328430175781</v>
      </c>
      <c r="E5741" s="6">
        <v>6.7000946998596191</v>
      </c>
      <c r="F5741" s="7">
        <v>6</v>
      </c>
    </row>
    <row r="5742" spans="1:6">
      <c r="A5742" s="5">
        <v>47.798362731933587</v>
      </c>
      <c r="B5742" s="6">
        <v>9.9509849548339844</v>
      </c>
      <c r="C5742" s="7">
        <v>10</v>
      </c>
      <c r="D5742" s="5">
        <v>47.799659729003913</v>
      </c>
      <c r="E5742" s="6">
        <v>6.7000946998596191</v>
      </c>
      <c r="F5742" s="7">
        <v>6</v>
      </c>
    </row>
    <row r="5743" spans="1:6">
      <c r="A5743" s="5">
        <v>47.806694030761719</v>
      </c>
      <c r="B5743" s="6">
        <v>9.9509849548339844</v>
      </c>
      <c r="C5743" s="7">
        <v>10</v>
      </c>
      <c r="D5743" s="5">
        <v>47.807998657226563</v>
      </c>
      <c r="E5743" s="6">
        <v>6.7000946998596191</v>
      </c>
      <c r="F5743" s="7">
        <v>6</v>
      </c>
    </row>
    <row r="5744" spans="1:6">
      <c r="A5744" s="5">
        <v>47.815040588378913</v>
      </c>
      <c r="B5744" s="6">
        <v>9.9509849548339844</v>
      </c>
      <c r="C5744" s="7">
        <v>10</v>
      </c>
      <c r="D5744" s="5">
        <v>47.816329956054688</v>
      </c>
      <c r="E5744" s="6">
        <v>6.7000946998596191</v>
      </c>
      <c r="F5744" s="7">
        <v>6</v>
      </c>
    </row>
    <row r="5745" spans="1:6">
      <c r="A5745" s="5">
        <v>47.823371887207031</v>
      </c>
      <c r="B5745" s="6">
        <v>9.9509849548339844</v>
      </c>
      <c r="C5745" s="7">
        <v>10</v>
      </c>
      <c r="D5745" s="5">
        <v>47.824668884277337</v>
      </c>
      <c r="E5745" s="6">
        <v>6.6536164283752441</v>
      </c>
      <c r="F5745" s="7">
        <v>6</v>
      </c>
    </row>
    <row r="5746" spans="1:6">
      <c r="A5746" s="5">
        <v>47.831703186035163</v>
      </c>
      <c r="B5746" s="6">
        <v>9.9509849548339844</v>
      </c>
      <c r="C5746" s="7">
        <v>10</v>
      </c>
      <c r="D5746" s="5">
        <v>47.833000183105469</v>
      </c>
      <c r="E5746" s="6">
        <v>6.6536164283752441</v>
      </c>
      <c r="F5746" s="7">
        <v>6</v>
      </c>
    </row>
    <row r="5747" spans="1:6">
      <c r="A5747" s="5">
        <v>47.840034484863281</v>
      </c>
      <c r="B5747" s="6">
        <v>9.9509849548339844</v>
      </c>
      <c r="C5747" s="7">
        <v>10</v>
      </c>
      <c r="D5747" s="5">
        <v>47.841339111328118</v>
      </c>
      <c r="E5747" s="6">
        <v>6.6638994216918954</v>
      </c>
      <c r="F5747" s="7">
        <v>6</v>
      </c>
    </row>
    <row r="5748" spans="1:6">
      <c r="A5748" s="5">
        <v>47.848365783691413</v>
      </c>
      <c r="B5748" s="6">
        <v>9.9509849548339844</v>
      </c>
      <c r="C5748" s="7">
        <v>10</v>
      </c>
      <c r="D5748" s="5">
        <v>47.849678039550781</v>
      </c>
      <c r="E5748" s="6">
        <v>6.6638994216918954</v>
      </c>
      <c r="F5748" s="7">
        <v>6</v>
      </c>
    </row>
    <row r="5749" spans="1:6">
      <c r="A5749" s="5">
        <v>47.856697082519531</v>
      </c>
      <c r="B5749" s="6">
        <v>9.9509849548339844</v>
      </c>
      <c r="C5749" s="7">
        <v>10</v>
      </c>
      <c r="D5749" s="5">
        <v>47.858009338378913</v>
      </c>
      <c r="E5749" s="6">
        <v>6.6139283180236816</v>
      </c>
      <c r="F5749" s="7">
        <v>6</v>
      </c>
    </row>
    <row r="5750" spans="1:6">
      <c r="A5750" s="5">
        <v>47.865028381347663</v>
      </c>
      <c r="B5750" s="6">
        <v>9.9509849548339844</v>
      </c>
      <c r="C5750" s="7">
        <v>10</v>
      </c>
      <c r="D5750" s="5">
        <v>47.866348266601563</v>
      </c>
      <c r="E5750" s="6">
        <v>6.6139283180236816</v>
      </c>
      <c r="F5750" s="7">
        <v>6</v>
      </c>
    </row>
    <row r="5751" spans="1:6">
      <c r="A5751" s="5">
        <v>47.873374938964837</v>
      </c>
      <c r="B5751" s="6">
        <v>9.9509849548339844</v>
      </c>
      <c r="C5751" s="7">
        <v>10</v>
      </c>
      <c r="D5751" s="5">
        <v>47.874679565429688</v>
      </c>
      <c r="E5751" s="6">
        <v>6.6139283180236816</v>
      </c>
      <c r="F5751" s="7">
        <v>6</v>
      </c>
    </row>
    <row r="5752" spans="1:6">
      <c r="A5752" s="5">
        <v>47.881706237792969</v>
      </c>
      <c r="B5752" s="6">
        <v>9.9509849548339844</v>
      </c>
      <c r="C5752" s="7">
        <v>10</v>
      </c>
      <c r="D5752" s="5">
        <v>47.883018493652337</v>
      </c>
      <c r="E5752" s="6">
        <v>6.6139283180236816</v>
      </c>
      <c r="F5752" s="7">
        <v>6</v>
      </c>
    </row>
    <row r="5753" spans="1:6">
      <c r="A5753" s="5">
        <v>47.890037536621087</v>
      </c>
      <c r="B5753" s="6">
        <v>9.9509849548339844</v>
      </c>
      <c r="C5753" s="7">
        <v>10</v>
      </c>
      <c r="D5753" s="5">
        <v>47.891357421875</v>
      </c>
      <c r="E5753" s="6">
        <v>6.5760412216186523</v>
      </c>
      <c r="F5753" s="7">
        <v>6</v>
      </c>
    </row>
    <row r="5754" spans="1:6">
      <c r="A5754" s="5">
        <v>47.898368835449219</v>
      </c>
      <c r="B5754" s="6">
        <v>9.9509849548339844</v>
      </c>
      <c r="C5754" s="7">
        <v>10</v>
      </c>
      <c r="D5754" s="5">
        <v>47.899688720703118</v>
      </c>
      <c r="E5754" s="6">
        <v>6.5760412216186523</v>
      </c>
      <c r="F5754" s="7">
        <v>6</v>
      </c>
    </row>
    <row r="5755" spans="1:6">
      <c r="A5755" s="5">
        <v>47.906700134277337</v>
      </c>
      <c r="B5755" s="6">
        <v>9.9509849548339844</v>
      </c>
      <c r="C5755" s="7">
        <v>10</v>
      </c>
      <c r="D5755" s="5">
        <v>47.908027648925781</v>
      </c>
      <c r="E5755" s="6">
        <v>6.5760412216186523</v>
      </c>
      <c r="F5755" s="7">
        <v>6</v>
      </c>
    </row>
    <row r="5756" spans="1:6">
      <c r="A5756" s="5">
        <v>47.915031433105469</v>
      </c>
      <c r="B5756" s="6">
        <v>9.9509849548339844</v>
      </c>
      <c r="C5756" s="7">
        <v>10</v>
      </c>
      <c r="D5756" s="5">
        <v>47.916358947753913</v>
      </c>
      <c r="E5756" s="6">
        <v>6.5760412216186523</v>
      </c>
      <c r="F5756" s="7">
        <v>6</v>
      </c>
    </row>
    <row r="5757" spans="1:6">
      <c r="A5757" s="5">
        <v>47.923362731933587</v>
      </c>
      <c r="B5757" s="6">
        <v>9.9509849548339844</v>
      </c>
      <c r="C5757" s="7">
        <v>10</v>
      </c>
      <c r="D5757" s="5">
        <v>47.924697875976563</v>
      </c>
      <c r="E5757" s="6">
        <v>6.5760412216186523</v>
      </c>
      <c r="F5757" s="7">
        <v>6</v>
      </c>
    </row>
    <row r="5758" spans="1:6">
      <c r="A5758" s="5">
        <v>47.931709289550781</v>
      </c>
      <c r="B5758" s="6">
        <v>9.9509849548339844</v>
      </c>
      <c r="C5758" s="7">
        <v>10</v>
      </c>
      <c r="D5758" s="5">
        <v>47.933036804199219</v>
      </c>
      <c r="E5758" s="6">
        <v>6.5760412216186523</v>
      </c>
      <c r="F5758" s="7">
        <v>6</v>
      </c>
    </row>
    <row r="5759" spans="1:6">
      <c r="A5759" s="5">
        <v>47.940040588378913</v>
      </c>
      <c r="B5759" s="6">
        <v>9.9509849548339844</v>
      </c>
      <c r="C5759" s="7">
        <v>10</v>
      </c>
      <c r="D5759" s="5">
        <v>47.941368103027337</v>
      </c>
      <c r="E5759" s="6">
        <v>6.5831875801086426</v>
      </c>
      <c r="F5759" s="7">
        <v>6</v>
      </c>
    </row>
    <row r="5760" spans="1:6">
      <c r="A5760" s="5">
        <v>47.948371887207031</v>
      </c>
      <c r="B5760" s="6">
        <v>9.9509849548339844</v>
      </c>
      <c r="C5760" s="7">
        <v>10</v>
      </c>
      <c r="D5760" s="5">
        <v>47.94970703125</v>
      </c>
      <c r="E5760" s="6">
        <v>6.5831875801086426</v>
      </c>
      <c r="F5760" s="7">
        <v>6</v>
      </c>
    </row>
    <row r="5761" spans="1:6">
      <c r="A5761" s="5">
        <v>47.956703186035163</v>
      </c>
      <c r="B5761" s="6">
        <v>9.9509849548339844</v>
      </c>
      <c r="C5761" s="7">
        <v>10</v>
      </c>
      <c r="D5761" s="5">
        <v>47.958038330078118</v>
      </c>
      <c r="E5761" s="6">
        <v>6.5831875801086426</v>
      </c>
      <c r="F5761" s="7">
        <v>6</v>
      </c>
    </row>
    <row r="5762" spans="1:6">
      <c r="A5762" s="5">
        <v>47.965034484863281</v>
      </c>
      <c r="B5762" s="6">
        <v>9.9533071517944336</v>
      </c>
      <c r="C5762" s="7">
        <v>10</v>
      </c>
      <c r="D5762" s="5">
        <v>47.966377258300781</v>
      </c>
      <c r="E5762" s="6">
        <v>6.5831875801086426</v>
      </c>
      <c r="F5762" s="7">
        <v>6</v>
      </c>
    </row>
    <row r="5763" spans="1:6">
      <c r="A5763" s="5">
        <v>47.973365783691413</v>
      </c>
      <c r="B5763" s="6">
        <v>9.9533071517944336</v>
      </c>
      <c r="C5763" s="7">
        <v>10</v>
      </c>
      <c r="D5763" s="5">
        <v>47.974716186523438</v>
      </c>
      <c r="E5763" s="6">
        <v>6.5922746658325204</v>
      </c>
      <c r="F5763" s="7">
        <v>6</v>
      </c>
    </row>
    <row r="5764" spans="1:6">
      <c r="A5764" s="5">
        <v>47.981697082519531</v>
      </c>
      <c r="B5764" s="6">
        <v>9.9533071517944336</v>
      </c>
      <c r="C5764" s="7">
        <v>10</v>
      </c>
      <c r="D5764" s="5">
        <v>47.983047485351563</v>
      </c>
      <c r="E5764" s="6">
        <v>6.5922746658325204</v>
      </c>
      <c r="F5764" s="7">
        <v>6</v>
      </c>
    </row>
    <row r="5765" spans="1:6">
      <c r="A5765" s="5">
        <v>47.990043640136719</v>
      </c>
      <c r="B5765" s="6">
        <v>9.9533071517944336</v>
      </c>
      <c r="C5765" s="7">
        <v>10</v>
      </c>
      <c r="D5765" s="5">
        <v>47.991386413574219</v>
      </c>
      <c r="E5765" s="6">
        <v>6.5922746658325204</v>
      </c>
      <c r="F5765" s="7">
        <v>6</v>
      </c>
    </row>
    <row r="5766" spans="1:6">
      <c r="A5766" s="5">
        <v>47.998374938964837</v>
      </c>
      <c r="B5766" s="6">
        <v>9.9557151794433594</v>
      </c>
      <c r="C5766" s="7">
        <v>10</v>
      </c>
      <c r="D5766" s="5">
        <v>47.999717712402337</v>
      </c>
      <c r="E5766" s="6">
        <v>6.5922746658325204</v>
      </c>
      <c r="F5766" s="7">
        <v>6</v>
      </c>
    </row>
    <row r="5767" spans="1:6">
      <c r="A5767" s="5">
        <v>48.006706237792969</v>
      </c>
      <c r="B5767" s="6">
        <v>9.9557151794433594</v>
      </c>
      <c r="C5767" s="7">
        <v>10</v>
      </c>
      <c r="D5767" s="5">
        <v>48.008056640625</v>
      </c>
      <c r="E5767" s="6">
        <v>6.5922746658325204</v>
      </c>
      <c r="F5767" s="7">
        <v>6</v>
      </c>
    </row>
    <row r="5768" spans="1:6">
      <c r="A5768" s="5">
        <v>48.015037536621087</v>
      </c>
      <c r="B5768" s="6">
        <v>9.9557151794433594</v>
      </c>
      <c r="C5768" s="7">
        <v>10</v>
      </c>
      <c r="D5768" s="5">
        <v>48.016387939453118</v>
      </c>
      <c r="E5768" s="6">
        <v>6.5922746658325204</v>
      </c>
      <c r="F5768" s="7">
        <v>6</v>
      </c>
    </row>
    <row r="5769" spans="1:6">
      <c r="A5769" s="5">
        <v>48.023368835449219</v>
      </c>
      <c r="B5769" s="6">
        <v>9.9557151794433594</v>
      </c>
      <c r="C5769" s="7">
        <v>10</v>
      </c>
      <c r="D5769" s="5">
        <v>48.024726867675781</v>
      </c>
      <c r="E5769" s="6">
        <v>6.604485034942627</v>
      </c>
      <c r="F5769" s="7">
        <v>6</v>
      </c>
    </row>
    <row r="5770" spans="1:6">
      <c r="A5770" s="5">
        <v>48.031700134277337</v>
      </c>
      <c r="B5770" s="6">
        <v>9.9557151794433594</v>
      </c>
      <c r="C5770" s="7">
        <v>10</v>
      </c>
      <c r="D5770" s="5">
        <v>48.033065795898438</v>
      </c>
      <c r="E5770" s="6">
        <v>6.604485034942627</v>
      </c>
      <c r="F5770" s="7">
        <v>6</v>
      </c>
    </row>
    <row r="5771" spans="1:6">
      <c r="A5771" s="5">
        <v>48.040031433105469</v>
      </c>
      <c r="B5771" s="6">
        <v>9.9557151794433594</v>
      </c>
      <c r="C5771" s="7">
        <v>10</v>
      </c>
      <c r="D5771" s="5">
        <v>48.041397094726563</v>
      </c>
      <c r="E5771" s="6">
        <v>6.6129570007324219</v>
      </c>
      <c r="F5771" s="7">
        <v>6</v>
      </c>
    </row>
    <row r="5772" spans="1:6">
      <c r="A5772" s="5">
        <v>48.048377990722663</v>
      </c>
      <c r="B5772" s="6">
        <v>9.9557151794433594</v>
      </c>
      <c r="C5772" s="7">
        <v>10</v>
      </c>
      <c r="D5772" s="5">
        <v>48.049736022949219</v>
      </c>
      <c r="E5772" s="6">
        <v>6.6129570007324219</v>
      </c>
      <c r="F5772" s="7">
        <v>6</v>
      </c>
    </row>
    <row r="5773" spans="1:6">
      <c r="A5773" s="5">
        <v>48.056709289550781</v>
      </c>
      <c r="B5773" s="6">
        <v>9.9557151794433594</v>
      </c>
      <c r="C5773" s="7">
        <v>10</v>
      </c>
      <c r="D5773" s="5">
        <v>48.058067321777337</v>
      </c>
      <c r="E5773" s="6">
        <v>6.61962890625</v>
      </c>
      <c r="F5773" s="7">
        <v>6</v>
      </c>
    </row>
    <row r="5774" spans="1:6">
      <c r="A5774" s="5">
        <v>48.065040588378913</v>
      </c>
      <c r="B5774" s="6">
        <v>9.9557151794433594</v>
      </c>
      <c r="C5774" s="7">
        <v>10</v>
      </c>
      <c r="D5774" s="5">
        <v>48.06640625</v>
      </c>
      <c r="E5774" s="6">
        <v>6.61962890625</v>
      </c>
      <c r="F5774" s="7">
        <v>6</v>
      </c>
    </row>
    <row r="5775" spans="1:6">
      <c r="A5775" s="5">
        <v>48.073371887207031</v>
      </c>
      <c r="B5775" s="6">
        <v>9.9557151794433594</v>
      </c>
      <c r="C5775" s="7">
        <v>10</v>
      </c>
      <c r="D5775" s="5">
        <v>48.074745178222663</v>
      </c>
      <c r="E5775" s="6">
        <v>6.576786994934082</v>
      </c>
      <c r="F5775" s="7">
        <v>6</v>
      </c>
    </row>
    <row r="5776" spans="1:6">
      <c r="A5776" s="5">
        <v>48.081703186035163</v>
      </c>
      <c r="B5776" s="6">
        <v>9.9557151794433594</v>
      </c>
      <c r="C5776" s="7">
        <v>10</v>
      </c>
      <c r="D5776" s="5">
        <v>48.083076477050781</v>
      </c>
      <c r="E5776" s="6">
        <v>6.576786994934082</v>
      </c>
      <c r="F5776" s="7">
        <v>6</v>
      </c>
    </row>
    <row r="5777" spans="1:6">
      <c r="A5777" s="5">
        <v>48.090034484863281</v>
      </c>
      <c r="B5777" s="6">
        <v>9.9557151794433594</v>
      </c>
      <c r="C5777" s="7">
        <v>10</v>
      </c>
      <c r="D5777" s="5">
        <v>48.091415405273438</v>
      </c>
      <c r="E5777" s="6">
        <v>6.576786994934082</v>
      </c>
      <c r="F5777" s="7">
        <v>6</v>
      </c>
    </row>
    <row r="5778" spans="1:6">
      <c r="A5778" s="5">
        <v>48.098365783691413</v>
      </c>
      <c r="B5778" s="6">
        <v>9.9557151794433594</v>
      </c>
      <c r="C5778" s="7">
        <v>10</v>
      </c>
      <c r="D5778" s="5">
        <v>48.099754333496087</v>
      </c>
      <c r="E5778" s="6">
        <v>6.576786994934082</v>
      </c>
      <c r="F5778" s="7">
        <v>6</v>
      </c>
    </row>
    <row r="5779" spans="1:6">
      <c r="A5779" s="5">
        <v>48.106712341308587</v>
      </c>
      <c r="B5779" s="6">
        <v>9.9557151794433594</v>
      </c>
      <c r="C5779" s="7">
        <v>10</v>
      </c>
      <c r="D5779" s="5">
        <v>48.108085632324219</v>
      </c>
      <c r="E5779" s="6">
        <v>6.576786994934082</v>
      </c>
      <c r="F5779" s="7">
        <v>6</v>
      </c>
    </row>
    <row r="5780" spans="1:6">
      <c r="A5780" s="5">
        <v>48.115043640136719</v>
      </c>
      <c r="B5780" s="6">
        <v>9.9557151794433594</v>
      </c>
      <c r="C5780" s="7">
        <v>10</v>
      </c>
      <c r="D5780" s="5">
        <v>48.116424560546882</v>
      </c>
      <c r="E5780" s="6">
        <v>6.576786994934082</v>
      </c>
      <c r="F5780" s="7">
        <v>6</v>
      </c>
    </row>
    <row r="5781" spans="1:6">
      <c r="A5781" s="5">
        <v>48.123374938964837</v>
      </c>
      <c r="B5781" s="6">
        <v>9.9557151794433594</v>
      </c>
      <c r="C5781" s="7">
        <v>10</v>
      </c>
      <c r="D5781" s="5">
        <v>48.124755859375</v>
      </c>
      <c r="E5781" s="6">
        <v>6.5976033210754386</v>
      </c>
      <c r="F5781" s="7">
        <v>6</v>
      </c>
    </row>
    <row r="5782" spans="1:6">
      <c r="A5782" s="5">
        <v>48.131706237792969</v>
      </c>
      <c r="B5782" s="6">
        <v>9.9557151794433594</v>
      </c>
      <c r="C5782" s="7">
        <v>10</v>
      </c>
      <c r="D5782" s="5">
        <v>48.133094787597663</v>
      </c>
      <c r="E5782" s="6">
        <v>6.5976033210754386</v>
      </c>
      <c r="F5782" s="7">
        <v>6</v>
      </c>
    </row>
    <row r="5783" spans="1:6">
      <c r="A5783" s="5">
        <v>48.140037536621087</v>
      </c>
      <c r="B5783" s="6">
        <v>9.9557151794433594</v>
      </c>
      <c r="C5783" s="7">
        <v>10</v>
      </c>
      <c r="D5783" s="5">
        <v>48.141426086425781</v>
      </c>
      <c r="E5783" s="6">
        <v>6.6067714691162109</v>
      </c>
      <c r="F5783" s="7">
        <v>6</v>
      </c>
    </row>
    <row r="5784" spans="1:6">
      <c r="A5784" s="5">
        <v>48.148368835449219</v>
      </c>
      <c r="B5784" s="6">
        <v>9.9557151794433594</v>
      </c>
      <c r="C5784" s="7">
        <v>10</v>
      </c>
      <c r="D5784" s="5">
        <v>48.149765014648438</v>
      </c>
      <c r="E5784" s="6">
        <v>6.6067714691162109</v>
      </c>
      <c r="F5784" s="7">
        <v>6</v>
      </c>
    </row>
    <row r="5785" spans="1:6">
      <c r="A5785" s="5">
        <v>48.156700134277337</v>
      </c>
      <c r="B5785" s="6">
        <v>9.9557151794433594</v>
      </c>
      <c r="C5785" s="7">
        <v>10</v>
      </c>
      <c r="D5785" s="5">
        <v>48.158103942871087</v>
      </c>
      <c r="E5785" s="6">
        <v>6.6067714691162109</v>
      </c>
      <c r="F5785" s="7">
        <v>6</v>
      </c>
    </row>
    <row r="5786" spans="1:6">
      <c r="A5786" s="5">
        <v>48.165046691894531</v>
      </c>
      <c r="B5786" s="6">
        <v>9.9557151794433594</v>
      </c>
      <c r="C5786" s="7">
        <v>10</v>
      </c>
      <c r="D5786" s="5">
        <v>48.166435241699219</v>
      </c>
      <c r="E5786" s="6">
        <v>6.6067714691162109</v>
      </c>
      <c r="F5786" s="7">
        <v>6</v>
      </c>
    </row>
    <row r="5787" spans="1:6">
      <c r="A5787" s="5">
        <v>48.173377990722663</v>
      </c>
      <c r="B5787" s="6">
        <v>9.9557151794433594</v>
      </c>
      <c r="C5787" s="7">
        <v>10</v>
      </c>
      <c r="D5787" s="5">
        <v>48.174774169921882</v>
      </c>
      <c r="E5787" s="6">
        <v>6.6067814826965332</v>
      </c>
      <c r="F5787" s="7">
        <v>6</v>
      </c>
    </row>
    <row r="5788" spans="1:6">
      <c r="A5788" s="5">
        <v>48.181709289550781</v>
      </c>
      <c r="B5788" s="6">
        <v>9.9557151794433594</v>
      </c>
      <c r="C5788" s="7">
        <v>10</v>
      </c>
      <c r="D5788" s="5">
        <v>48.18310546875</v>
      </c>
      <c r="E5788" s="6">
        <v>6.6067814826965332</v>
      </c>
      <c r="F5788" s="7">
        <v>6</v>
      </c>
    </row>
    <row r="5789" spans="1:6">
      <c r="A5789" s="5">
        <v>48.190040588378913</v>
      </c>
      <c r="B5789" s="6">
        <v>9.9557151794433594</v>
      </c>
      <c r="C5789" s="7">
        <v>10</v>
      </c>
      <c r="D5789" s="5">
        <v>48.191444396972663</v>
      </c>
      <c r="E5789" s="6">
        <v>6.6153883934020996</v>
      </c>
      <c r="F5789" s="7">
        <v>6</v>
      </c>
    </row>
    <row r="5790" spans="1:6">
      <c r="A5790" s="5">
        <v>48.198371887207031</v>
      </c>
      <c r="B5790" s="6">
        <v>9.9557151794433594</v>
      </c>
      <c r="C5790" s="7">
        <v>10</v>
      </c>
      <c r="D5790" s="5">
        <v>48.199783325195313</v>
      </c>
      <c r="E5790" s="6">
        <v>6.6153883934020996</v>
      </c>
      <c r="F5790" s="7">
        <v>6</v>
      </c>
    </row>
    <row r="5791" spans="1:6">
      <c r="A5791" s="5">
        <v>48.206703186035163</v>
      </c>
      <c r="B5791" s="6">
        <v>9.9557151794433594</v>
      </c>
      <c r="C5791" s="7">
        <v>10</v>
      </c>
      <c r="D5791" s="5">
        <v>48.208114624023438</v>
      </c>
      <c r="E5791" s="6">
        <v>6.63385009765625</v>
      </c>
      <c r="F5791" s="7">
        <v>6</v>
      </c>
    </row>
    <row r="5792" spans="1:6">
      <c r="A5792" s="5">
        <v>48.215034484863281</v>
      </c>
      <c r="B5792" s="6">
        <v>9.9557151794433594</v>
      </c>
      <c r="C5792" s="7">
        <v>10</v>
      </c>
      <c r="D5792" s="5">
        <v>48.216453552246087</v>
      </c>
      <c r="E5792" s="6">
        <v>6.63385009765625</v>
      </c>
      <c r="F5792" s="7">
        <v>6</v>
      </c>
    </row>
    <row r="5793" spans="1:6">
      <c r="A5793" s="5">
        <v>48.223365783691413</v>
      </c>
      <c r="B5793" s="6">
        <v>9.9557151794433594</v>
      </c>
      <c r="C5793" s="7">
        <v>10</v>
      </c>
      <c r="D5793" s="5">
        <v>48.224784851074219</v>
      </c>
      <c r="E5793" s="6">
        <v>6.63385009765625</v>
      </c>
      <c r="F5793" s="7">
        <v>6</v>
      </c>
    </row>
    <row r="5794" spans="1:6">
      <c r="A5794" s="5">
        <v>48.231712341308587</v>
      </c>
      <c r="B5794" s="6">
        <v>9.9557151794433594</v>
      </c>
      <c r="C5794" s="7">
        <v>10</v>
      </c>
      <c r="D5794" s="5">
        <v>48.233123779296882</v>
      </c>
      <c r="E5794" s="6">
        <v>6.63385009765625</v>
      </c>
      <c r="F5794" s="7">
        <v>6</v>
      </c>
    </row>
    <row r="5795" spans="1:6">
      <c r="A5795" s="5">
        <v>48.240043640136719</v>
      </c>
      <c r="B5795" s="6">
        <v>9.9557151794433594</v>
      </c>
      <c r="C5795" s="7">
        <v>10</v>
      </c>
      <c r="D5795" s="5">
        <v>48.241462707519531</v>
      </c>
      <c r="E5795" s="6">
        <v>6.63385009765625</v>
      </c>
      <c r="F5795" s="7">
        <v>6</v>
      </c>
    </row>
    <row r="5796" spans="1:6">
      <c r="A5796" s="5">
        <v>48.248374938964837</v>
      </c>
      <c r="B5796" s="6">
        <v>9.9557151794433594</v>
      </c>
      <c r="C5796" s="7">
        <v>10</v>
      </c>
      <c r="D5796" s="5">
        <v>48.249794006347663</v>
      </c>
      <c r="E5796" s="6">
        <v>6.63385009765625</v>
      </c>
      <c r="F5796" s="7">
        <v>6</v>
      </c>
    </row>
    <row r="5797" spans="1:6">
      <c r="A5797" s="5">
        <v>48.256706237792969</v>
      </c>
      <c r="B5797" s="6">
        <v>9.9557151794433594</v>
      </c>
      <c r="C5797" s="7">
        <v>10</v>
      </c>
      <c r="D5797" s="5">
        <v>48.258132934570313</v>
      </c>
      <c r="E5797" s="6">
        <v>6.6075115203857422</v>
      </c>
      <c r="F5797" s="7">
        <v>6</v>
      </c>
    </row>
    <row r="5798" spans="1:6">
      <c r="A5798" s="5">
        <v>48.265037536621087</v>
      </c>
      <c r="B5798" s="6">
        <v>9.9557895660400391</v>
      </c>
      <c r="C5798" s="7">
        <v>10</v>
      </c>
      <c r="D5798" s="5">
        <v>48.266464233398438</v>
      </c>
      <c r="E5798" s="6">
        <v>6.6075115203857422</v>
      </c>
      <c r="F5798" s="7">
        <v>6</v>
      </c>
    </row>
    <row r="5799" spans="1:6">
      <c r="A5799" s="5">
        <v>48.273368835449219</v>
      </c>
      <c r="B5799" s="6">
        <v>9.9557895660400391</v>
      </c>
      <c r="C5799" s="7">
        <v>10</v>
      </c>
      <c r="D5799" s="5">
        <v>48.274803161621087</v>
      </c>
      <c r="E5799" s="6">
        <v>6.6186399459838867</v>
      </c>
      <c r="F5799" s="7">
        <v>6</v>
      </c>
    </row>
    <row r="5800" spans="1:6">
      <c r="A5800" s="5">
        <v>48.281700134277337</v>
      </c>
      <c r="B5800" s="6">
        <v>9.9557895660400391</v>
      </c>
      <c r="C5800" s="7">
        <v>10</v>
      </c>
      <c r="D5800" s="5">
        <v>48.28314208984375</v>
      </c>
      <c r="E5800" s="6">
        <v>6.6186399459838867</v>
      </c>
      <c r="F5800" s="7">
        <v>6</v>
      </c>
    </row>
    <row r="5801" spans="1:6">
      <c r="A5801" s="5">
        <v>48.290046691894531</v>
      </c>
      <c r="B5801" s="6">
        <v>9.9557895660400391</v>
      </c>
      <c r="C5801" s="7">
        <v>10</v>
      </c>
      <c r="D5801" s="5">
        <v>48.291473388671882</v>
      </c>
      <c r="E5801" s="6">
        <v>6.6290788650512704</v>
      </c>
      <c r="F5801" s="7">
        <v>6</v>
      </c>
    </row>
    <row r="5802" spans="1:6">
      <c r="A5802" s="5">
        <v>48.298377990722663</v>
      </c>
      <c r="B5802" s="6">
        <v>9.9557895660400391</v>
      </c>
      <c r="C5802" s="7">
        <v>10</v>
      </c>
      <c r="D5802" s="5">
        <v>48.299812316894531</v>
      </c>
      <c r="E5802" s="6">
        <v>6.6290788650512704</v>
      </c>
      <c r="F5802" s="7">
        <v>6</v>
      </c>
    </row>
    <row r="5803" spans="1:6">
      <c r="A5803" s="5">
        <v>48.306709289550781</v>
      </c>
      <c r="B5803" s="6">
        <v>9.9557895660400391</v>
      </c>
      <c r="C5803" s="7">
        <v>10</v>
      </c>
      <c r="D5803" s="5">
        <v>48.308143615722663</v>
      </c>
      <c r="E5803" s="6">
        <v>6.6290788650512704</v>
      </c>
      <c r="F5803" s="7">
        <v>6</v>
      </c>
    </row>
    <row r="5804" spans="1:6">
      <c r="A5804" s="5">
        <v>48.315040588378913</v>
      </c>
      <c r="B5804" s="6">
        <v>9.9557895660400391</v>
      </c>
      <c r="C5804" s="7">
        <v>10</v>
      </c>
      <c r="D5804" s="5">
        <v>48.316482543945313</v>
      </c>
      <c r="E5804" s="6">
        <v>6.6290788650512704</v>
      </c>
      <c r="F5804" s="7">
        <v>6</v>
      </c>
    </row>
    <row r="5805" spans="1:6">
      <c r="A5805" s="5">
        <v>48.323371887207031</v>
      </c>
      <c r="B5805" s="6">
        <v>9.9557895660400391</v>
      </c>
      <c r="C5805" s="7">
        <v>10</v>
      </c>
      <c r="D5805" s="5">
        <v>48.324821472167969</v>
      </c>
      <c r="E5805" s="6">
        <v>6.5815377235412598</v>
      </c>
      <c r="F5805" s="7">
        <v>6</v>
      </c>
    </row>
    <row r="5806" spans="1:6">
      <c r="A5806" s="5">
        <v>48.331703186035163</v>
      </c>
      <c r="B5806" s="6">
        <v>9.9557895660400391</v>
      </c>
      <c r="C5806" s="7">
        <v>10</v>
      </c>
      <c r="D5806" s="5">
        <v>48.333152770996087</v>
      </c>
      <c r="E5806" s="6">
        <v>6.5815377235412598</v>
      </c>
      <c r="F5806" s="7">
        <v>6</v>
      </c>
    </row>
    <row r="5807" spans="1:6">
      <c r="A5807" s="5">
        <v>48.340034484863281</v>
      </c>
      <c r="B5807" s="6">
        <v>9.9557895660400391</v>
      </c>
      <c r="C5807" s="7">
        <v>10</v>
      </c>
      <c r="D5807" s="5">
        <v>48.34149169921875</v>
      </c>
      <c r="E5807" s="6">
        <v>6.591742992401123</v>
      </c>
      <c r="F5807" s="7">
        <v>6</v>
      </c>
    </row>
    <row r="5808" spans="1:6">
      <c r="A5808" s="5">
        <v>48.348381042480469</v>
      </c>
      <c r="B5808" s="6">
        <v>9.9557895660400391</v>
      </c>
      <c r="C5808" s="7">
        <v>10</v>
      </c>
      <c r="D5808" s="5">
        <v>48.349822998046882</v>
      </c>
      <c r="E5808" s="6">
        <v>6.591742992401123</v>
      </c>
      <c r="F5808" s="7">
        <v>6</v>
      </c>
    </row>
    <row r="5809" spans="1:6">
      <c r="A5809" s="5">
        <v>48.356712341308587</v>
      </c>
      <c r="B5809" s="6">
        <v>9.9557895660400391</v>
      </c>
      <c r="C5809" s="7">
        <v>10</v>
      </c>
      <c r="D5809" s="5">
        <v>48.358161926269531</v>
      </c>
      <c r="E5809" s="6">
        <v>6.6039495468139648</v>
      </c>
      <c r="F5809" s="7">
        <v>6</v>
      </c>
    </row>
    <row r="5810" spans="1:6">
      <c r="A5810" s="5">
        <v>48.365043640136719</v>
      </c>
      <c r="B5810" s="6">
        <v>9.9557895660400391</v>
      </c>
      <c r="C5810" s="7">
        <v>10</v>
      </c>
      <c r="D5810" s="5">
        <v>48.366493225097663</v>
      </c>
      <c r="E5810" s="6">
        <v>6.6039495468139648</v>
      </c>
      <c r="F5810" s="7">
        <v>6</v>
      </c>
    </row>
    <row r="5811" spans="1:6">
      <c r="A5811" s="5">
        <v>48.373374938964837</v>
      </c>
      <c r="B5811" s="6">
        <v>9.9557895660400391</v>
      </c>
      <c r="C5811" s="7">
        <v>10</v>
      </c>
      <c r="D5811" s="5">
        <v>48.374832153320313</v>
      </c>
      <c r="E5811" s="6">
        <v>6.6039495468139648</v>
      </c>
      <c r="F5811" s="7">
        <v>6</v>
      </c>
    </row>
    <row r="5812" spans="1:6">
      <c r="A5812" s="5">
        <v>48.381706237792969</v>
      </c>
      <c r="B5812" s="6">
        <v>9.9557895660400391</v>
      </c>
      <c r="C5812" s="7">
        <v>10</v>
      </c>
      <c r="D5812" s="5">
        <v>48.383171081542969</v>
      </c>
      <c r="E5812" s="6">
        <v>6.6039495468139648</v>
      </c>
      <c r="F5812" s="7">
        <v>6</v>
      </c>
    </row>
    <row r="5813" spans="1:6">
      <c r="A5813" s="5">
        <v>48.390037536621087</v>
      </c>
      <c r="B5813" s="6">
        <v>9.9557895660400391</v>
      </c>
      <c r="C5813" s="7">
        <v>10</v>
      </c>
      <c r="D5813" s="5">
        <v>48.391502380371087</v>
      </c>
      <c r="E5813" s="6">
        <v>6.6168169975280762</v>
      </c>
      <c r="F5813" s="7">
        <v>6</v>
      </c>
    </row>
    <row r="5814" spans="1:6">
      <c r="A5814" s="5">
        <v>48.398368835449219</v>
      </c>
      <c r="B5814" s="6">
        <v>9.9557895660400391</v>
      </c>
      <c r="C5814" s="7">
        <v>10</v>
      </c>
      <c r="D5814" s="5">
        <v>48.39984130859375</v>
      </c>
      <c r="E5814" s="6">
        <v>6.6168169975280762</v>
      </c>
      <c r="F5814" s="7">
        <v>6</v>
      </c>
    </row>
    <row r="5815" spans="1:6">
      <c r="A5815" s="5">
        <v>48.406715393066413</v>
      </c>
      <c r="B5815" s="6">
        <v>9.9557895660400391</v>
      </c>
      <c r="C5815" s="7">
        <v>10</v>
      </c>
      <c r="D5815" s="5">
        <v>48.408172607421882</v>
      </c>
      <c r="E5815" s="6">
        <v>6.6259856224060059</v>
      </c>
      <c r="F5815" s="7">
        <v>6</v>
      </c>
    </row>
    <row r="5816" spans="1:6">
      <c r="A5816" s="5">
        <v>48.415046691894531</v>
      </c>
      <c r="B5816" s="6">
        <v>9.9557895660400391</v>
      </c>
      <c r="C5816" s="7">
        <v>10</v>
      </c>
      <c r="D5816" s="5">
        <v>48.416511535644531</v>
      </c>
      <c r="E5816" s="6">
        <v>6.6259856224060059</v>
      </c>
      <c r="F5816" s="7">
        <v>6</v>
      </c>
    </row>
    <row r="5817" spans="1:6">
      <c r="A5817" s="5">
        <v>48.423377990722663</v>
      </c>
      <c r="B5817" s="6">
        <v>9.9557895660400391</v>
      </c>
      <c r="C5817" s="7">
        <v>10</v>
      </c>
      <c r="D5817" s="5">
        <v>48.424850463867188</v>
      </c>
      <c r="E5817" s="6">
        <v>6.6259856224060059</v>
      </c>
      <c r="F5817" s="7">
        <v>6</v>
      </c>
    </row>
    <row r="5818" spans="1:6">
      <c r="A5818" s="5">
        <v>48.431709289550781</v>
      </c>
      <c r="B5818" s="6">
        <v>9.9557895660400391</v>
      </c>
      <c r="C5818" s="7">
        <v>10</v>
      </c>
      <c r="D5818" s="5">
        <v>48.433181762695313</v>
      </c>
      <c r="E5818" s="6">
        <v>6.6259856224060059</v>
      </c>
      <c r="F5818" s="7">
        <v>6</v>
      </c>
    </row>
    <row r="5819" spans="1:6">
      <c r="A5819" s="5">
        <v>48.440040588378913</v>
      </c>
      <c r="B5819" s="6">
        <v>9.9557895660400391</v>
      </c>
      <c r="C5819" s="7">
        <v>10</v>
      </c>
      <c r="D5819" s="5">
        <v>48.441520690917969</v>
      </c>
      <c r="E5819" s="6">
        <v>6.6387143135070801</v>
      </c>
      <c r="F5819" s="7">
        <v>6</v>
      </c>
    </row>
    <row r="5820" spans="1:6">
      <c r="A5820" s="5">
        <v>48.448371887207031</v>
      </c>
      <c r="B5820" s="6">
        <v>9.9557895660400391</v>
      </c>
      <c r="C5820" s="7">
        <v>10</v>
      </c>
      <c r="D5820" s="5">
        <v>48.449851989746087</v>
      </c>
      <c r="E5820" s="6">
        <v>6.6387143135070801</v>
      </c>
      <c r="F5820" s="7">
        <v>6</v>
      </c>
    </row>
    <row r="5821" spans="1:6">
      <c r="A5821" s="5">
        <v>48.456703186035163</v>
      </c>
      <c r="B5821" s="6">
        <v>9.9557895660400391</v>
      </c>
      <c r="C5821" s="7">
        <v>10</v>
      </c>
      <c r="D5821" s="5">
        <v>48.45819091796875</v>
      </c>
      <c r="E5821" s="6">
        <v>6.6473526954650879</v>
      </c>
      <c r="F5821" s="7">
        <v>6</v>
      </c>
    </row>
    <row r="5822" spans="1:6">
      <c r="A5822" s="5">
        <v>48.465049743652337</v>
      </c>
      <c r="B5822" s="6">
        <v>9.9557895660400391</v>
      </c>
      <c r="C5822" s="7">
        <v>10</v>
      </c>
      <c r="D5822" s="5">
        <v>48.466529846191413</v>
      </c>
      <c r="E5822" s="6">
        <v>6.6473526954650879</v>
      </c>
      <c r="F5822" s="7">
        <v>6</v>
      </c>
    </row>
    <row r="5823" spans="1:6">
      <c r="A5823" s="5">
        <v>48.473381042480469</v>
      </c>
      <c r="B5823" s="6">
        <v>9.9557895660400391</v>
      </c>
      <c r="C5823" s="7">
        <v>10</v>
      </c>
      <c r="D5823" s="5">
        <v>48.474861145019531</v>
      </c>
      <c r="E5823" s="6">
        <v>6.6560773849487296</v>
      </c>
      <c r="F5823" s="7">
        <v>6</v>
      </c>
    </row>
    <row r="5824" spans="1:6">
      <c r="A5824" s="5">
        <v>48.481712341308587</v>
      </c>
      <c r="B5824" s="6">
        <v>9.9557895660400391</v>
      </c>
      <c r="C5824" s="7">
        <v>10</v>
      </c>
      <c r="D5824" s="5">
        <v>48.483200073242188</v>
      </c>
      <c r="E5824" s="6">
        <v>6.6560773849487296</v>
      </c>
      <c r="F5824" s="7">
        <v>6</v>
      </c>
    </row>
    <row r="5825" spans="1:6">
      <c r="A5825" s="5">
        <v>48.490043640136719</v>
      </c>
      <c r="B5825" s="6">
        <v>9.9557895660400391</v>
      </c>
      <c r="C5825" s="7">
        <v>10</v>
      </c>
      <c r="D5825" s="5">
        <v>48.491531372070313</v>
      </c>
      <c r="E5825" s="6">
        <v>6.6560773849487296</v>
      </c>
      <c r="F5825" s="7">
        <v>6</v>
      </c>
    </row>
    <row r="5826" spans="1:6">
      <c r="A5826" s="5">
        <v>48.498374938964837</v>
      </c>
      <c r="B5826" s="6">
        <v>9.9557895660400391</v>
      </c>
      <c r="C5826" s="7">
        <v>10</v>
      </c>
      <c r="D5826" s="5">
        <v>48.499870300292969</v>
      </c>
      <c r="E5826" s="6">
        <v>6.6560773849487296</v>
      </c>
      <c r="F5826" s="7">
        <v>6</v>
      </c>
    </row>
    <row r="5827" spans="1:6">
      <c r="A5827" s="5">
        <v>48.506706237792969</v>
      </c>
      <c r="B5827" s="6">
        <v>9.9557895660400391</v>
      </c>
      <c r="C5827" s="7">
        <v>10</v>
      </c>
      <c r="D5827" s="5">
        <v>48.508209228515618</v>
      </c>
      <c r="E5827" s="6">
        <v>6.6143264770507813</v>
      </c>
      <c r="F5827" s="7">
        <v>6</v>
      </c>
    </row>
    <row r="5828" spans="1:6">
      <c r="A5828" s="5">
        <v>48.515037536621087</v>
      </c>
      <c r="B5828" s="6">
        <v>9.9557895660400391</v>
      </c>
      <c r="C5828" s="7">
        <v>10</v>
      </c>
      <c r="D5828" s="5">
        <v>48.51654052734375</v>
      </c>
      <c r="E5828" s="6">
        <v>6.6143264770507813</v>
      </c>
      <c r="F5828" s="7">
        <v>6</v>
      </c>
    </row>
    <row r="5829" spans="1:6">
      <c r="A5829" s="5">
        <v>48.523368835449219</v>
      </c>
      <c r="B5829" s="6">
        <v>9.9557895660400391</v>
      </c>
      <c r="C5829" s="7">
        <v>10</v>
      </c>
      <c r="D5829" s="5">
        <v>48.524879455566413</v>
      </c>
      <c r="E5829" s="6">
        <v>6.6234951019287109</v>
      </c>
      <c r="F5829" s="7">
        <v>6</v>
      </c>
    </row>
    <row r="5830" spans="1:6">
      <c r="A5830" s="5">
        <v>48.531715393066413</v>
      </c>
      <c r="B5830" s="6">
        <v>9.9557895660400391</v>
      </c>
      <c r="C5830" s="7">
        <v>10</v>
      </c>
      <c r="D5830" s="5">
        <v>48.533210754394531</v>
      </c>
      <c r="E5830" s="6">
        <v>6.6234951019287109</v>
      </c>
      <c r="F5830" s="7">
        <v>6</v>
      </c>
    </row>
    <row r="5831" spans="1:6">
      <c r="A5831" s="5">
        <v>48.540046691894531</v>
      </c>
      <c r="B5831" s="6">
        <v>9.9557895660400391</v>
      </c>
      <c r="C5831" s="7">
        <v>10</v>
      </c>
      <c r="D5831" s="5">
        <v>48.541549682617188</v>
      </c>
      <c r="E5831" s="6">
        <v>6.6234951019287109</v>
      </c>
      <c r="F5831" s="7">
        <v>6</v>
      </c>
    </row>
    <row r="5832" spans="1:6">
      <c r="A5832" s="5">
        <v>48.548377990722663</v>
      </c>
      <c r="B5832" s="6">
        <v>9.9557895660400391</v>
      </c>
      <c r="C5832" s="7">
        <v>10</v>
      </c>
      <c r="D5832" s="5">
        <v>48.549888610839837</v>
      </c>
      <c r="E5832" s="6">
        <v>6.6234951019287109</v>
      </c>
      <c r="F5832" s="7">
        <v>6</v>
      </c>
    </row>
    <row r="5833" spans="1:6">
      <c r="A5833" s="5">
        <v>48.556709289550781</v>
      </c>
      <c r="B5833" s="6">
        <v>9.9557895660400391</v>
      </c>
      <c r="C5833" s="7">
        <v>10</v>
      </c>
      <c r="D5833" s="5">
        <v>48.558219909667969</v>
      </c>
      <c r="E5833" s="6">
        <v>6.6234951019287109</v>
      </c>
      <c r="F5833" s="7">
        <v>6</v>
      </c>
    </row>
    <row r="5834" spans="1:6">
      <c r="A5834" s="5">
        <v>48.565040588378913</v>
      </c>
      <c r="B5834" s="6">
        <v>9.9557895660400391</v>
      </c>
      <c r="C5834" s="7">
        <v>10</v>
      </c>
      <c r="D5834" s="5">
        <v>48.566558837890618</v>
      </c>
      <c r="E5834" s="6">
        <v>6.6234951019287109</v>
      </c>
      <c r="F5834" s="7">
        <v>6</v>
      </c>
    </row>
    <row r="5835" spans="1:6">
      <c r="A5835" s="5">
        <v>48.573371887207031</v>
      </c>
      <c r="B5835" s="6">
        <v>9.9557895660400391</v>
      </c>
      <c r="C5835" s="7">
        <v>10</v>
      </c>
      <c r="D5835" s="5">
        <v>48.57489013671875</v>
      </c>
      <c r="E5835" s="6">
        <v>6.5508036613464364</v>
      </c>
      <c r="F5835" s="7">
        <v>6</v>
      </c>
    </row>
    <row r="5836" spans="1:6">
      <c r="A5836" s="5">
        <v>48.581703186035163</v>
      </c>
      <c r="B5836" s="6">
        <v>9.9504461288452148</v>
      </c>
      <c r="C5836" s="7">
        <v>10</v>
      </c>
      <c r="D5836" s="5">
        <v>48.583229064941413</v>
      </c>
      <c r="E5836" s="6">
        <v>6.5508036613464364</v>
      </c>
      <c r="F5836" s="7">
        <v>6</v>
      </c>
    </row>
    <row r="5837" spans="1:6">
      <c r="A5837" s="5">
        <v>48.590049743652337</v>
      </c>
      <c r="B5837" s="6">
        <v>9.9504461288452148</v>
      </c>
      <c r="C5837" s="7">
        <v>10</v>
      </c>
      <c r="D5837" s="5">
        <v>48.591567993164063</v>
      </c>
      <c r="E5837" s="6">
        <v>6.5508036613464364</v>
      </c>
      <c r="F5837" s="7">
        <v>6</v>
      </c>
    </row>
    <row r="5838" spans="1:6">
      <c r="A5838" s="5">
        <v>48.598381042480469</v>
      </c>
      <c r="B5838" s="6">
        <v>9.9504461288452148</v>
      </c>
      <c r="C5838" s="7">
        <v>10</v>
      </c>
      <c r="D5838" s="5">
        <v>48.599899291992188</v>
      </c>
      <c r="E5838" s="6">
        <v>6.5508036613464364</v>
      </c>
      <c r="F5838" s="7">
        <v>6</v>
      </c>
    </row>
    <row r="5839" spans="1:6">
      <c r="A5839" s="5">
        <v>48.606712341308587</v>
      </c>
      <c r="B5839" s="6">
        <v>9.9504461288452148</v>
      </c>
      <c r="C5839" s="7">
        <v>10</v>
      </c>
      <c r="D5839" s="5">
        <v>48.608238220214837</v>
      </c>
      <c r="E5839" s="6">
        <v>6.5508036613464364</v>
      </c>
      <c r="F5839" s="7">
        <v>6</v>
      </c>
    </row>
    <row r="5840" spans="1:6">
      <c r="A5840" s="5">
        <v>48.615043640136719</v>
      </c>
      <c r="B5840" s="6">
        <v>9.9504461288452148</v>
      </c>
      <c r="C5840" s="7">
        <v>10</v>
      </c>
      <c r="D5840" s="5">
        <v>48.616569519042969</v>
      </c>
      <c r="E5840" s="6">
        <v>6.5508036613464364</v>
      </c>
      <c r="F5840" s="7">
        <v>6</v>
      </c>
    </row>
    <row r="5841" spans="1:6">
      <c r="A5841" s="5">
        <v>48.623374938964837</v>
      </c>
      <c r="B5841" s="6">
        <v>9.9504461288452148</v>
      </c>
      <c r="C5841" s="7">
        <v>10</v>
      </c>
      <c r="D5841" s="5">
        <v>48.624908447265618</v>
      </c>
      <c r="E5841" s="6">
        <v>6.5508036613464364</v>
      </c>
      <c r="F5841" s="7">
        <v>6</v>
      </c>
    </row>
    <row r="5842" spans="1:6">
      <c r="A5842" s="5">
        <v>48.631706237792969</v>
      </c>
      <c r="B5842" s="6">
        <v>9.9504461288452148</v>
      </c>
      <c r="C5842" s="7">
        <v>10</v>
      </c>
      <c r="D5842" s="5">
        <v>48.633247375488281</v>
      </c>
      <c r="E5842" s="6">
        <v>6.5508036613464364</v>
      </c>
      <c r="F5842" s="7">
        <v>6</v>
      </c>
    </row>
    <row r="5843" spans="1:6">
      <c r="A5843" s="5">
        <v>48.640052795410163</v>
      </c>
      <c r="B5843" s="6">
        <v>9.9504461288452148</v>
      </c>
      <c r="C5843" s="7">
        <v>10</v>
      </c>
      <c r="D5843" s="5">
        <v>48.641578674316413</v>
      </c>
      <c r="E5843" s="6">
        <v>6.570946216583252</v>
      </c>
      <c r="F5843" s="7">
        <v>6</v>
      </c>
    </row>
    <row r="5844" spans="1:6">
      <c r="A5844" s="5">
        <v>48.648384094238281</v>
      </c>
      <c r="B5844" s="6">
        <v>9.9504461288452148</v>
      </c>
      <c r="C5844" s="7">
        <v>10</v>
      </c>
      <c r="D5844" s="5">
        <v>48.649917602539063</v>
      </c>
      <c r="E5844" s="6">
        <v>6.570946216583252</v>
      </c>
      <c r="F5844" s="7">
        <v>6</v>
      </c>
    </row>
    <row r="5845" spans="1:6">
      <c r="A5845" s="5">
        <v>48.656715393066413</v>
      </c>
      <c r="B5845" s="6">
        <v>9.9504461288452148</v>
      </c>
      <c r="C5845" s="7">
        <v>10</v>
      </c>
      <c r="D5845" s="5">
        <v>48.658248901367188</v>
      </c>
      <c r="E5845" s="6">
        <v>6.5589618682861328</v>
      </c>
      <c r="F5845" s="7">
        <v>6</v>
      </c>
    </row>
    <row r="5846" spans="1:6">
      <c r="A5846" s="5">
        <v>48.665046691894531</v>
      </c>
      <c r="B5846" s="6">
        <v>9.9504461288452148</v>
      </c>
      <c r="C5846" s="7">
        <v>10</v>
      </c>
      <c r="D5846" s="5">
        <v>48.666587829589837</v>
      </c>
      <c r="E5846" s="6">
        <v>6.5589618682861328</v>
      </c>
      <c r="F5846" s="7">
        <v>6</v>
      </c>
    </row>
    <row r="5847" spans="1:6">
      <c r="A5847" s="5">
        <v>48.673377990722663</v>
      </c>
      <c r="B5847" s="6">
        <v>9.9504461288452148</v>
      </c>
      <c r="C5847" s="7">
        <v>10</v>
      </c>
      <c r="D5847" s="5">
        <v>48.674919128417969</v>
      </c>
      <c r="E5847" s="6">
        <v>6.5589618682861328</v>
      </c>
      <c r="F5847" s="7">
        <v>6</v>
      </c>
    </row>
    <row r="5848" spans="1:6">
      <c r="A5848" s="5">
        <v>48.681709289550781</v>
      </c>
      <c r="B5848" s="6">
        <v>9.9504461288452148</v>
      </c>
      <c r="C5848" s="7">
        <v>10</v>
      </c>
      <c r="D5848" s="5">
        <v>48.683258056640618</v>
      </c>
      <c r="E5848" s="6">
        <v>6.5589618682861328</v>
      </c>
      <c r="F5848" s="7">
        <v>6</v>
      </c>
    </row>
    <row r="5849" spans="1:6">
      <c r="A5849" s="5">
        <v>48.690040588378913</v>
      </c>
      <c r="B5849" s="6">
        <v>9.9504461288452148</v>
      </c>
      <c r="C5849" s="7">
        <v>10</v>
      </c>
      <c r="D5849" s="5">
        <v>48.691596984863281</v>
      </c>
      <c r="E5849" s="6">
        <v>6.4874124526977539</v>
      </c>
      <c r="F5849" s="7">
        <v>6</v>
      </c>
    </row>
    <row r="5850" spans="1:6">
      <c r="A5850" s="5">
        <v>48.698371887207031</v>
      </c>
      <c r="B5850" s="6">
        <v>9.9504461288452148</v>
      </c>
      <c r="C5850" s="7">
        <v>10</v>
      </c>
      <c r="D5850" s="5">
        <v>48.699928283691413</v>
      </c>
      <c r="E5850" s="6">
        <v>6.4874124526977539</v>
      </c>
      <c r="F5850" s="7">
        <v>6</v>
      </c>
    </row>
    <row r="5851" spans="1:6">
      <c r="A5851" s="5">
        <v>48.706718444824219</v>
      </c>
      <c r="B5851" s="6">
        <v>9.9504461288452148</v>
      </c>
      <c r="C5851" s="7">
        <v>10</v>
      </c>
      <c r="D5851" s="5">
        <v>48.708267211914063</v>
      </c>
      <c r="E5851" s="6">
        <v>6.5069842338562012</v>
      </c>
      <c r="F5851" s="7">
        <v>6</v>
      </c>
    </row>
    <row r="5852" spans="1:6">
      <c r="A5852" s="5">
        <v>48.715049743652337</v>
      </c>
      <c r="B5852" s="6">
        <v>9.9504461288452148</v>
      </c>
      <c r="C5852" s="7">
        <v>10</v>
      </c>
      <c r="D5852" s="5">
        <v>48.716598510742188</v>
      </c>
      <c r="E5852" s="6">
        <v>6.5069842338562012</v>
      </c>
      <c r="F5852" s="7">
        <v>6</v>
      </c>
    </row>
    <row r="5853" spans="1:6">
      <c r="A5853" s="5">
        <v>48.723381042480469</v>
      </c>
      <c r="B5853" s="6">
        <v>9.9504461288452148</v>
      </c>
      <c r="C5853" s="7">
        <v>10</v>
      </c>
      <c r="D5853" s="5">
        <v>48.724937438964837</v>
      </c>
      <c r="E5853" s="6">
        <v>6.5069842338562012</v>
      </c>
      <c r="F5853" s="7">
        <v>6</v>
      </c>
    </row>
    <row r="5854" spans="1:6">
      <c r="A5854" s="5">
        <v>48.731712341308587</v>
      </c>
      <c r="B5854" s="6">
        <v>9.9504461288452148</v>
      </c>
      <c r="C5854" s="7">
        <v>10</v>
      </c>
      <c r="D5854" s="5">
        <v>48.7332763671875</v>
      </c>
      <c r="E5854" s="6">
        <v>6.5069842338562012</v>
      </c>
      <c r="F5854" s="7">
        <v>6</v>
      </c>
    </row>
    <row r="5855" spans="1:6">
      <c r="A5855" s="5">
        <v>48.740043640136719</v>
      </c>
      <c r="B5855" s="6">
        <v>9.9504461288452148</v>
      </c>
      <c r="C5855" s="7">
        <v>10</v>
      </c>
      <c r="D5855" s="5">
        <v>48.741607666015618</v>
      </c>
      <c r="E5855" s="6">
        <v>6.5174713134765616</v>
      </c>
      <c r="F5855" s="7">
        <v>6</v>
      </c>
    </row>
    <row r="5856" spans="1:6">
      <c r="A5856" s="5">
        <v>48.748374938964837</v>
      </c>
      <c r="B5856" s="6">
        <v>9.9504461288452148</v>
      </c>
      <c r="C5856" s="7">
        <v>10</v>
      </c>
      <c r="D5856" s="5">
        <v>48.749946594238281</v>
      </c>
      <c r="E5856" s="6">
        <v>6.5174713134765616</v>
      </c>
      <c r="F5856" s="7">
        <v>6</v>
      </c>
    </row>
    <row r="5857" spans="1:6">
      <c r="A5857" s="5">
        <v>48.756706237792969</v>
      </c>
      <c r="B5857" s="6">
        <v>9.9504461288452148</v>
      </c>
      <c r="C5857" s="7">
        <v>10</v>
      </c>
      <c r="D5857" s="5">
        <v>48.758277893066413</v>
      </c>
      <c r="E5857" s="6">
        <v>6.4867339134216309</v>
      </c>
      <c r="F5857" s="7">
        <v>6</v>
      </c>
    </row>
    <row r="5858" spans="1:6">
      <c r="A5858" s="5">
        <v>48.765052795410163</v>
      </c>
      <c r="B5858" s="6">
        <v>9.9504461288452148</v>
      </c>
      <c r="C5858" s="7">
        <v>10</v>
      </c>
      <c r="D5858" s="5">
        <v>48.766616821289063</v>
      </c>
      <c r="E5858" s="6">
        <v>6.4867339134216309</v>
      </c>
      <c r="F5858" s="7">
        <v>6</v>
      </c>
    </row>
    <row r="5859" spans="1:6">
      <c r="A5859" s="5">
        <v>48.773384094238281</v>
      </c>
      <c r="B5859" s="6">
        <v>9.9504461288452148</v>
      </c>
      <c r="C5859" s="7">
        <v>10</v>
      </c>
      <c r="D5859" s="5">
        <v>48.774955749511719</v>
      </c>
      <c r="E5859" s="6">
        <v>6.5086798667907706</v>
      </c>
      <c r="F5859" s="7">
        <v>6</v>
      </c>
    </row>
    <row r="5860" spans="1:6">
      <c r="A5860" s="5">
        <v>48.781715393066413</v>
      </c>
      <c r="B5860" s="6">
        <v>9.9504461288452148</v>
      </c>
      <c r="C5860" s="7">
        <v>10</v>
      </c>
      <c r="D5860" s="5">
        <v>48.783287048339837</v>
      </c>
      <c r="E5860" s="6">
        <v>6.5086798667907706</v>
      </c>
      <c r="F5860" s="7">
        <v>6</v>
      </c>
    </row>
    <row r="5861" spans="1:6">
      <c r="A5861" s="5">
        <v>48.790046691894531</v>
      </c>
      <c r="B5861" s="6">
        <v>9.9504461288452148</v>
      </c>
      <c r="C5861" s="7">
        <v>10</v>
      </c>
      <c r="D5861" s="5">
        <v>48.7916259765625</v>
      </c>
      <c r="E5861" s="6">
        <v>6.5086798667907706</v>
      </c>
      <c r="F5861" s="7">
        <v>6</v>
      </c>
    </row>
    <row r="5862" spans="1:6">
      <c r="A5862" s="5">
        <v>48.798377990722663</v>
      </c>
      <c r="B5862" s="6">
        <v>9.9504461288452148</v>
      </c>
      <c r="C5862" s="7">
        <v>10</v>
      </c>
      <c r="D5862" s="5">
        <v>48.799957275390618</v>
      </c>
      <c r="E5862" s="6">
        <v>6.5086798667907706</v>
      </c>
      <c r="F5862" s="7">
        <v>6</v>
      </c>
    </row>
    <row r="5863" spans="1:6">
      <c r="A5863" s="5">
        <v>48.806709289550781</v>
      </c>
      <c r="B5863" s="6">
        <v>9.9504461288452148</v>
      </c>
      <c r="C5863" s="7">
        <v>10</v>
      </c>
      <c r="D5863" s="5">
        <v>48.808296203613281</v>
      </c>
      <c r="E5863" s="6">
        <v>6.5197920799255371</v>
      </c>
      <c r="F5863" s="7">
        <v>6</v>
      </c>
    </row>
    <row r="5864" spans="1:6">
      <c r="A5864" s="5">
        <v>48.815040588378913</v>
      </c>
      <c r="B5864" s="6">
        <v>9.9504461288452148</v>
      </c>
      <c r="C5864" s="7">
        <v>10</v>
      </c>
      <c r="D5864" s="5">
        <v>48.816635131835938</v>
      </c>
      <c r="E5864" s="6">
        <v>6.5197920799255371</v>
      </c>
      <c r="F5864" s="7">
        <v>6</v>
      </c>
    </row>
    <row r="5865" spans="1:6">
      <c r="A5865" s="5">
        <v>48.823387145996087</v>
      </c>
      <c r="B5865" s="6">
        <v>9.9504461288452148</v>
      </c>
      <c r="C5865" s="7">
        <v>10</v>
      </c>
      <c r="D5865" s="5">
        <v>48.824966430664063</v>
      </c>
      <c r="E5865" s="6">
        <v>6.5197920799255371</v>
      </c>
      <c r="F5865" s="7">
        <v>6</v>
      </c>
    </row>
    <row r="5866" spans="1:6">
      <c r="A5866" s="5">
        <v>48.831718444824219</v>
      </c>
      <c r="B5866" s="6">
        <v>9.9504461288452148</v>
      </c>
      <c r="C5866" s="7">
        <v>10</v>
      </c>
      <c r="D5866" s="5">
        <v>48.833305358886719</v>
      </c>
      <c r="E5866" s="6">
        <v>6.5197920799255371</v>
      </c>
      <c r="F5866" s="7">
        <v>6</v>
      </c>
    </row>
    <row r="5867" spans="1:6">
      <c r="A5867" s="5">
        <v>48.840049743652337</v>
      </c>
      <c r="B5867" s="6">
        <v>9.9504461288452148</v>
      </c>
      <c r="C5867" s="7">
        <v>10</v>
      </c>
      <c r="D5867" s="5">
        <v>48.841636657714837</v>
      </c>
      <c r="E5867" s="6">
        <v>6.5373172760009766</v>
      </c>
      <c r="F5867" s="7">
        <v>6</v>
      </c>
    </row>
    <row r="5868" spans="1:6">
      <c r="A5868" s="5">
        <v>48.848381042480469</v>
      </c>
      <c r="B5868" s="6">
        <v>9.9504461288452148</v>
      </c>
      <c r="C5868" s="7">
        <v>10</v>
      </c>
      <c r="D5868" s="5">
        <v>48.8499755859375</v>
      </c>
      <c r="E5868" s="6">
        <v>6.5373172760009766</v>
      </c>
      <c r="F5868" s="7">
        <v>6</v>
      </c>
    </row>
    <row r="5869" spans="1:6">
      <c r="A5869" s="5">
        <v>48.856712341308587</v>
      </c>
      <c r="B5869" s="6">
        <v>9.9504461288452148</v>
      </c>
      <c r="C5869" s="7">
        <v>10</v>
      </c>
      <c r="D5869" s="5">
        <v>48.858314514160163</v>
      </c>
      <c r="E5869" s="6">
        <v>6.5373172760009766</v>
      </c>
      <c r="F5869" s="7">
        <v>6</v>
      </c>
    </row>
    <row r="5870" spans="1:6">
      <c r="A5870" s="5">
        <v>48.865043640136719</v>
      </c>
      <c r="B5870" s="6">
        <v>9.9504461288452148</v>
      </c>
      <c r="C5870" s="7">
        <v>10</v>
      </c>
      <c r="D5870" s="5">
        <v>48.866645812988281</v>
      </c>
      <c r="E5870" s="6">
        <v>6.5373172760009766</v>
      </c>
      <c r="F5870" s="7">
        <v>6</v>
      </c>
    </row>
    <row r="5871" spans="1:6">
      <c r="A5871" s="5">
        <v>48.873374938964837</v>
      </c>
      <c r="B5871" s="6">
        <v>9.9504461288452148</v>
      </c>
      <c r="C5871" s="7">
        <v>10</v>
      </c>
      <c r="D5871" s="5">
        <v>48.874984741210938</v>
      </c>
      <c r="E5871" s="6">
        <v>6.4632687568664551</v>
      </c>
      <c r="F5871" s="7">
        <v>6</v>
      </c>
    </row>
    <row r="5872" spans="1:6">
      <c r="A5872" s="5">
        <v>48.881721496582031</v>
      </c>
      <c r="B5872" s="6">
        <v>9.9504461288452148</v>
      </c>
      <c r="C5872" s="7">
        <v>10</v>
      </c>
      <c r="D5872" s="5">
        <v>48.883316040039063</v>
      </c>
      <c r="E5872" s="6">
        <v>6.4632687568664551</v>
      </c>
      <c r="F5872" s="7">
        <v>6</v>
      </c>
    </row>
    <row r="5873" spans="1:6">
      <c r="A5873" s="5">
        <v>48.890052795410163</v>
      </c>
      <c r="B5873" s="6">
        <v>9.9504461288452148</v>
      </c>
      <c r="C5873" s="7">
        <v>10</v>
      </c>
      <c r="D5873" s="5">
        <v>48.891654968261719</v>
      </c>
      <c r="E5873" s="6">
        <v>6.484248161315918</v>
      </c>
      <c r="F5873" s="7">
        <v>6</v>
      </c>
    </row>
    <row r="5874" spans="1:6">
      <c r="A5874" s="5">
        <v>48.898384094238281</v>
      </c>
      <c r="B5874" s="6">
        <v>9.9504461288452148</v>
      </c>
      <c r="C5874" s="7">
        <v>10</v>
      </c>
      <c r="D5874" s="5">
        <v>48.899993896484382</v>
      </c>
      <c r="E5874" s="6">
        <v>6.484248161315918</v>
      </c>
      <c r="F5874" s="7">
        <v>6</v>
      </c>
    </row>
    <row r="5875" spans="1:6">
      <c r="A5875" s="5">
        <v>48.906715393066413</v>
      </c>
      <c r="B5875" s="6">
        <v>9.9504461288452148</v>
      </c>
      <c r="C5875" s="7">
        <v>10</v>
      </c>
      <c r="D5875" s="5">
        <v>48.9083251953125</v>
      </c>
      <c r="E5875" s="6">
        <v>6.4929203987121582</v>
      </c>
      <c r="F5875" s="7">
        <v>6</v>
      </c>
    </row>
    <row r="5876" spans="1:6">
      <c r="A5876" s="5">
        <v>48.915046691894531</v>
      </c>
      <c r="B5876" s="6">
        <v>9.9504461288452148</v>
      </c>
      <c r="C5876" s="7">
        <v>10</v>
      </c>
      <c r="D5876" s="5">
        <v>48.916664123535163</v>
      </c>
      <c r="E5876" s="6">
        <v>6.4929203987121582</v>
      </c>
      <c r="F5876" s="7">
        <v>6</v>
      </c>
    </row>
    <row r="5877" spans="1:6">
      <c r="A5877" s="5">
        <v>48.923377990722663</v>
      </c>
      <c r="B5877" s="6">
        <v>9.9504461288452148</v>
      </c>
      <c r="C5877" s="7">
        <v>10</v>
      </c>
      <c r="D5877" s="5">
        <v>48.924995422363281</v>
      </c>
      <c r="E5877" s="6">
        <v>6.4929203987121582</v>
      </c>
      <c r="F5877" s="7">
        <v>6</v>
      </c>
    </row>
    <row r="5878" spans="1:6">
      <c r="A5878" s="5">
        <v>48.931709289550781</v>
      </c>
      <c r="B5878" s="6">
        <v>9.9504461288452148</v>
      </c>
      <c r="C5878" s="7">
        <v>10</v>
      </c>
      <c r="D5878" s="5">
        <v>48.933334350585938</v>
      </c>
      <c r="E5878" s="6">
        <v>6.4929203987121582</v>
      </c>
      <c r="F5878" s="7">
        <v>6</v>
      </c>
    </row>
    <row r="5879" spans="1:6">
      <c r="A5879" s="5">
        <v>48.940055847167969</v>
      </c>
      <c r="B5879" s="6">
        <v>9.9504461288452148</v>
      </c>
      <c r="C5879" s="7">
        <v>10</v>
      </c>
      <c r="D5879" s="5">
        <v>48.941673278808587</v>
      </c>
      <c r="E5879" s="6">
        <v>6.4930095672607422</v>
      </c>
      <c r="F5879" s="7">
        <v>6</v>
      </c>
    </row>
    <row r="5880" spans="1:6">
      <c r="A5880" s="5">
        <v>48.948387145996087</v>
      </c>
      <c r="B5880" s="6">
        <v>9.9504461288452148</v>
      </c>
      <c r="C5880" s="7">
        <v>10</v>
      </c>
      <c r="D5880" s="5">
        <v>48.950004577636719</v>
      </c>
      <c r="E5880" s="6">
        <v>6.4930095672607422</v>
      </c>
      <c r="F5880" s="7">
        <v>6</v>
      </c>
    </row>
    <row r="5881" spans="1:6">
      <c r="A5881" s="5">
        <v>48.956718444824219</v>
      </c>
      <c r="B5881" s="6">
        <v>9.9504461288452148</v>
      </c>
      <c r="C5881" s="7">
        <v>10</v>
      </c>
      <c r="D5881" s="5">
        <v>48.958343505859382</v>
      </c>
      <c r="E5881" s="6">
        <v>6.5037918090820313</v>
      </c>
      <c r="F5881" s="7">
        <v>6</v>
      </c>
    </row>
    <row r="5882" spans="1:6">
      <c r="A5882" s="5">
        <v>48.965049743652337</v>
      </c>
      <c r="B5882" s="6">
        <v>9.9504461288452148</v>
      </c>
      <c r="C5882" s="7">
        <v>10</v>
      </c>
      <c r="D5882" s="5">
        <v>48.9666748046875</v>
      </c>
      <c r="E5882" s="6">
        <v>6.5037918090820313</v>
      </c>
      <c r="F5882" s="7">
        <v>6</v>
      </c>
    </row>
    <row r="5883" spans="1:6">
      <c r="A5883" s="5">
        <v>48.973381042480469</v>
      </c>
      <c r="B5883" s="6">
        <v>9.9504461288452148</v>
      </c>
      <c r="C5883" s="7">
        <v>10</v>
      </c>
      <c r="D5883" s="5">
        <v>48.975013732910163</v>
      </c>
      <c r="E5883" s="6">
        <v>6.5255680084228516</v>
      </c>
      <c r="F5883" s="7">
        <v>6</v>
      </c>
    </row>
    <row r="5884" spans="1:6">
      <c r="A5884" s="5">
        <v>48.981712341308587</v>
      </c>
      <c r="B5884" s="6">
        <v>9.9504461288452148</v>
      </c>
      <c r="C5884" s="7">
        <v>10</v>
      </c>
      <c r="D5884" s="5">
        <v>48.983345031738281</v>
      </c>
      <c r="E5884" s="6">
        <v>6.5255680084228516</v>
      </c>
      <c r="F5884" s="7">
        <v>6</v>
      </c>
    </row>
    <row r="5885" spans="1:6">
      <c r="A5885" s="5">
        <v>48.990043640136719</v>
      </c>
      <c r="B5885" s="6">
        <v>9.9504461288452148</v>
      </c>
      <c r="C5885" s="7">
        <v>10</v>
      </c>
      <c r="D5885" s="5">
        <v>48.991683959960938</v>
      </c>
      <c r="E5885" s="6">
        <v>6.5255680084228516</v>
      </c>
      <c r="F5885" s="7">
        <v>6</v>
      </c>
    </row>
    <row r="5886" spans="1:6">
      <c r="A5886" s="5">
        <v>48.998374938964837</v>
      </c>
      <c r="B5886" s="6">
        <v>9.9504461288452148</v>
      </c>
      <c r="C5886" s="7">
        <v>10</v>
      </c>
      <c r="D5886" s="5">
        <v>49.000022888183587</v>
      </c>
      <c r="E5886" s="6">
        <v>6.5255680084228516</v>
      </c>
      <c r="F5886" s="7">
        <v>6</v>
      </c>
    </row>
    <row r="5887" spans="1:6">
      <c r="A5887" s="5">
        <v>49.006721496582031</v>
      </c>
      <c r="B5887" s="6">
        <v>9.9504461288452148</v>
      </c>
      <c r="C5887" s="7">
        <v>10</v>
      </c>
      <c r="D5887" s="5">
        <v>49.008354187011719</v>
      </c>
      <c r="E5887" s="6">
        <v>6.5004372596740723</v>
      </c>
      <c r="F5887" s="7">
        <v>6</v>
      </c>
    </row>
    <row r="5888" spans="1:6">
      <c r="A5888" s="5">
        <v>49.015052795410163</v>
      </c>
      <c r="B5888" s="6">
        <v>9.9504461288452148</v>
      </c>
      <c r="C5888" s="7">
        <v>10</v>
      </c>
      <c r="D5888" s="5">
        <v>49.016693115234382</v>
      </c>
      <c r="E5888" s="6">
        <v>6.5004372596740723</v>
      </c>
      <c r="F5888" s="7">
        <v>6</v>
      </c>
    </row>
    <row r="5889" spans="1:6">
      <c r="A5889" s="5">
        <v>49.023384094238281</v>
      </c>
      <c r="B5889" s="6">
        <v>9.9504461288452148</v>
      </c>
      <c r="C5889" s="7">
        <v>10</v>
      </c>
      <c r="D5889" s="5">
        <v>49.025032043457031</v>
      </c>
      <c r="E5889" s="6">
        <v>6.5180554389953613</v>
      </c>
      <c r="F5889" s="7">
        <v>6</v>
      </c>
    </row>
    <row r="5890" spans="1:6">
      <c r="A5890" s="5">
        <v>49.031715393066413</v>
      </c>
      <c r="B5890" s="6">
        <v>9.9504461288452148</v>
      </c>
      <c r="C5890" s="7">
        <v>10</v>
      </c>
      <c r="D5890" s="5">
        <v>49.033363342285163</v>
      </c>
      <c r="E5890" s="6">
        <v>6.5180554389953613</v>
      </c>
      <c r="F5890" s="7">
        <v>6</v>
      </c>
    </row>
    <row r="5891" spans="1:6">
      <c r="A5891" s="5">
        <v>49.040046691894531</v>
      </c>
      <c r="B5891" s="6">
        <v>9.9504461288452148</v>
      </c>
      <c r="C5891" s="7">
        <v>10</v>
      </c>
      <c r="D5891" s="5">
        <v>49.041702270507813</v>
      </c>
      <c r="E5891" s="6">
        <v>6.5180554389953613</v>
      </c>
      <c r="F5891" s="7">
        <v>6</v>
      </c>
    </row>
    <row r="5892" spans="1:6">
      <c r="A5892" s="5">
        <v>49.048377990722663</v>
      </c>
      <c r="B5892" s="6">
        <v>9.9390144348144531</v>
      </c>
      <c r="C5892" s="7">
        <v>10</v>
      </c>
      <c r="D5892" s="5">
        <v>49.050033569335938</v>
      </c>
      <c r="E5892" s="6">
        <v>6.5180554389953613</v>
      </c>
      <c r="F5892" s="7">
        <v>6</v>
      </c>
    </row>
    <row r="5893" spans="1:6">
      <c r="A5893" s="5">
        <v>49.056709289550781</v>
      </c>
      <c r="B5893" s="6">
        <v>9.9390144348144531</v>
      </c>
      <c r="C5893" s="7">
        <v>10</v>
      </c>
      <c r="D5893" s="5">
        <v>49.058372497558587</v>
      </c>
      <c r="E5893" s="6">
        <v>6.4957995414733887</v>
      </c>
      <c r="F5893" s="7">
        <v>6</v>
      </c>
    </row>
    <row r="5894" spans="1:6">
      <c r="A5894" s="5">
        <v>49.065055847167969</v>
      </c>
      <c r="B5894" s="6">
        <v>9.9390144348144531</v>
      </c>
      <c r="C5894" s="7">
        <v>10</v>
      </c>
      <c r="D5894" s="5">
        <v>49.06671142578125</v>
      </c>
      <c r="E5894" s="6">
        <v>6.4957995414733887</v>
      </c>
      <c r="F5894" s="7">
        <v>6</v>
      </c>
    </row>
    <row r="5895" spans="1:6">
      <c r="A5895" s="5">
        <v>49.073387145996087</v>
      </c>
      <c r="B5895" s="6">
        <v>9.9390144348144531</v>
      </c>
      <c r="C5895" s="7">
        <v>10</v>
      </c>
      <c r="D5895" s="5">
        <v>49.075042724609382</v>
      </c>
      <c r="E5895" s="6">
        <v>6.4957995414733887</v>
      </c>
      <c r="F5895" s="7">
        <v>6</v>
      </c>
    </row>
    <row r="5896" spans="1:6">
      <c r="A5896" s="5">
        <v>49.081718444824219</v>
      </c>
      <c r="B5896" s="6">
        <v>9.9390144348144531</v>
      </c>
      <c r="C5896" s="7">
        <v>10</v>
      </c>
      <c r="D5896" s="5">
        <v>49.083381652832031</v>
      </c>
      <c r="E5896" s="6">
        <v>6.4957995414733887</v>
      </c>
      <c r="F5896" s="7">
        <v>6</v>
      </c>
    </row>
    <row r="5897" spans="1:6">
      <c r="A5897" s="5">
        <v>49.090049743652337</v>
      </c>
      <c r="B5897" s="6">
        <v>9.9390144348144531</v>
      </c>
      <c r="C5897" s="7">
        <v>10</v>
      </c>
      <c r="D5897" s="5">
        <v>49.091712951660163</v>
      </c>
      <c r="E5897" s="6">
        <v>6.5137920379638672</v>
      </c>
      <c r="F5897" s="7">
        <v>6</v>
      </c>
    </row>
    <row r="5898" spans="1:6">
      <c r="A5898" s="5">
        <v>49.098381042480469</v>
      </c>
      <c r="B5898" s="6">
        <v>9.9390144348144531</v>
      </c>
      <c r="C5898" s="7">
        <v>10</v>
      </c>
      <c r="D5898" s="5">
        <v>49.100051879882813</v>
      </c>
      <c r="E5898" s="6">
        <v>6.5137920379638672</v>
      </c>
      <c r="F5898" s="7">
        <v>6</v>
      </c>
    </row>
    <row r="5899" spans="1:6">
      <c r="A5899" s="5">
        <v>49.106712341308587</v>
      </c>
      <c r="B5899" s="6">
        <v>9.9390144348144531</v>
      </c>
      <c r="C5899" s="7">
        <v>10</v>
      </c>
      <c r="D5899" s="5">
        <v>49.108383178710938</v>
      </c>
      <c r="E5899" s="6">
        <v>6.5137920379638672</v>
      </c>
      <c r="F5899" s="7">
        <v>6</v>
      </c>
    </row>
    <row r="5900" spans="1:6">
      <c r="A5900" s="5">
        <v>49.115058898925781</v>
      </c>
      <c r="B5900" s="6">
        <v>9.9265499114990234</v>
      </c>
      <c r="C5900" s="7">
        <v>10</v>
      </c>
      <c r="D5900" s="5">
        <v>49.116722106933587</v>
      </c>
      <c r="E5900" s="6">
        <v>6.5137920379638672</v>
      </c>
      <c r="F5900" s="7">
        <v>6</v>
      </c>
    </row>
    <row r="5901" spans="1:6">
      <c r="A5901" s="5">
        <v>49.123390197753913</v>
      </c>
      <c r="B5901" s="6">
        <v>9.9265499114990234</v>
      </c>
      <c r="C5901" s="7">
        <v>10</v>
      </c>
      <c r="D5901" s="5">
        <v>49.12506103515625</v>
      </c>
      <c r="E5901" s="6">
        <v>6.5137920379638672</v>
      </c>
      <c r="F5901" s="7">
        <v>6</v>
      </c>
    </row>
    <row r="5902" spans="1:6">
      <c r="A5902" s="5">
        <v>49.131721496582031</v>
      </c>
      <c r="B5902" s="6">
        <v>9.9265499114990234</v>
      </c>
      <c r="C5902" s="7">
        <v>10</v>
      </c>
      <c r="D5902" s="5">
        <v>49.133392333984382</v>
      </c>
      <c r="E5902" s="6">
        <v>6.5137920379638672</v>
      </c>
      <c r="F5902" s="7">
        <v>6</v>
      </c>
    </row>
    <row r="5903" spans="1:6">
      <c r="A5903" s="5">
        <v>49.140052795410163</v>
      </c>
      <c r="B5903" s="6">
        <v>9.9265499114990234</v>
      </c>
      <c r="C5903" s="7">
        <v>10</v>
      </c>
      <c r="D5903" s="5">
        <v>49.141731262207031</v>
      </c>
      <c r="E5903" s="6">
        <v>6.5137920379638672</v>
      </c>
      <c r="F5903" s="7">
        <v>6</v>
      </c>
    </row>
    <row r="5904" spans="1:6">
      <c r="A5904" s="5">
        <v>49.148384094238281</v>
      </c>
      <c r="B5904" s="6">
        <v>9.9265499114990234</v>
      </c>
      <c r="C5904" s="7">
        <v>10</v>
      </c>
      <c r="D5904" s="5">
        <v>49.150062561035163</v>
      </c>
      <c r="E5904" s="6">
        <v>6.5137920379638672</v>
      </c>
      <c r="F5904" s="7">
        <v>6</v>
      </c>
    </row>
    <row r="5905" spans="1:6">
      <c r="A5905" s="5">
        <v>49.156715393066413</v>
      </c>
      <c r="B5905" s="6">
        <v>9.9265499114990234</v>
      </c>
      <c r="C5905" s="7">
        <v>10</v>
      </c>
      <c r="D5905" s="5">
        <v>49.158401489257813</v>
      </c>
      <c r="E5905" s="6">
        <v>6.5419840812683114</v>
      </c>
      <c r="F5905" s="7">
        <v>6</v>
      </c>
    </row>
    <row r="5906" spans="1:6">
      <c r="A5906" s="5">
        <v>49.165046691894531</v>
      </c>
      <c r="B5906" s="6">
        <v>9.9265499114990234</v>
      </c>
      <c r="C5906" s="7">
        <v>10</v>
      </c>
      <c r="D5906" s="5">
        <v>49.166740417480469</v>
      </c>
      <c r="E5906" s="6">
        <v>6.5419840812683114</v>
      </c>
      <c r="F5906" s="7">
        <v>6</v>
      </c>
    </row>
    <row r="5907" spans="1:6">
      <c r="A5907" s="5">
        <v>49.173377990722663</v>
      </c>
      <c r="B5907" s="6">
        <v>9.9265499114990234</v>
      </c>
      <c r="C5907" s="7">
        <v>10</v>
      </c>
      <c r="D5907" s="5">
        <v>49.175071716308587</v>
      </c>
      <c r="E5907" s="6">
        <v>6.5419840812683114</v>
      </c>
      <c r="F5907" s="7">
        <v>6</v>
      </c>
    </row>
    <row r="5908" spans="1:6">
      <c r="A5908" s="5">
        <v>49.181724548339837</v>
      </c>
      <c r="B5908" s="6">
        <v>9.9265499114990234</v>
      </c>
      <c r="C5908" s="7">
        <v>10</v>
      </c>
      <c r="D5908" s="5">
        <v>49.18341064453125</v>
      </c>
      <c r="E5908" s="6">
        <v>6.5419840812683114</v>
      </c>
      <c r="F5908" s="7">
        <v>6</v>
      </c>
    </row>
    <row r="5909" spans="1:6">
      <c r="A5909" s="5">
        <v>49.190055847167969</v>
      </c>
      <c r="B5909" s="6">
        <v>9.9265499114990234</v>
      </c>
      <c r="C5909" s="7">
        <v>10</v>
      </c>
      <c r="D5909" s="5">
        <v>49.191741943359382</v>
      </c>
      <c r="E5909" s="6">
        <v>6.5114855766296387</v>
      </c>
      <c r="F5909" s="7">
        <v>6</v>
      </c>
    </row>
    <row r="5910" spans="1:6">
      <c r="A5910" s="5">
        <v>49.198387145996087</v>
      </c>
      <c r="B5910" s="6">
        <v>9.9265499114990234</v>
      </c>
      <c r="C5910" s="7">
        <v>10</v>
      </c>
      <c r="D5910" s="5">
        <v>49.200080871582031</v>
      </c>
      <c r="E5910" s="6">
        <v>6.5114855766296387</v>
      </c>
      <c r="F5910" s="7">
        <v>6</v>
      </c>
    </row>
    <row r="5911" spans="1:6">
      <c r="A5911" s="5">
        <v>49.206718444824219</v>
      </c>
      <c r="B5911" s="6">
        <v>9.9265499114990234</v>
      </c>
      <c r="C5911" s="7">
        <v>10</v>
      </c>
      <c r="D5911" s="5">
        <v>49.208419799804688</v>
      </c>
      <c r="E5911" s="6">
        <v>6.5114855766296387</v>
      </c>
      <c r="F5911" s="7">
        <v>6</v>
      </c>
    </row>
    <row r="5912" spans="1:6">
      <c r="A5912" s="5">
        <v>49.215049743652337</v>
      </c>
      <c r="B5912" s="6">
        <v>9.9265499114990234</v>
      </c>
      <c r="C5912" s="7">
        <v>10</v>
      </c>
      <c r="D5912" s="5">
        <v>49.216751098632813</v>
      </c>
      <c r="E5912" s="6">
        <v>6.5114855766296387</v>
      </c>
      <c r="F5912" s="7">
        <v>6</v>
      </c>
    </row>
    <row r="5913" spans="1:6">
      <c r="A5913" s="5">
        <v>49.223381042480469</v>
      </c>
      <c r="B5913" s="6">
        <v>9.9265499114990234</v>
      </c>
      <c r="C5913" s="7">
        <v>10</v>
      </c>
      <c r="D5913" s="5">
        <v>49.225090026855469</v>
      </c>
      <c r="E5913" s="6">
        <v>6.5290470123291016</v>
      </c>
      <c r="F5913" s="7">
        <v>6</v>
      </c>
    </row>
    <row r="5914" spans="1:6">
      <c r="A5914" s="5">
        <v>49.231712341308587</v>
      </c>
      <c r="B5914" s="6">
        <v>9.9175453186035156</v>
      </c>
      <c r="C5914" s="7">
        <v>10</v>
      </c>
      <c r="D5914" s="5">
        <v>49.233421325683587</v>
      </c>
      <c r="E5914" s="6">
        <v>6.5290470123291016</v>
      </c>
      <c r="F5914" s="7">
        <v>6</v>
      </c>
    </row>
    <row r="5915" spans="1:6">
      <c r="A5915" s="5">
        <v>49.240058898925781</v>
      </c>
      <c r="B5915" s="6">
        <v>9.9175453186035156</v>
      </c>
      <c r="C5915" s="7">
        <v>10</v>
      </c>
      <c r="D5915" s="5">
        <v>49.24176025390625</v>
      </c>
      <c r="E5915" s="6">
        <v>6.5397963523864746</v>
      </c>
      <c r="F5915" s="7">
        <v>6</v>
      </c>
    </row>
    <row r="5916" spans="1:6">
      <c r="A5916" s="5">
        <v>49.248390197753913</v>
      </c>
      <c r="B5916" s="6">
        <v>9.9175453186035156</v>
      </c>
      <c r="C5916" s="7">
        <v>10</v>
      </c>
      <c r="D5916" s="5">
        <v>49.250099182128913</v>
      </c>
      <c r="E5916" s="6">
        <v>6.5397963523864746</v>
      </c>
      <c r="F5916" s="7">
        <v>6</v>
      </c>
    </row>
    <row r="5917" spans="1:6">
      <c r="A5917" s="5">
        <v>49.256721496582031</v>
      </c>
      <c r="B5917" s="6">
        <v>9.9175453186035156</v>
      </c>
      <c r="C5917" s="7">
        <v>10</v>
      </c>
      <c r="D5917" s="5">
        <v>49.258430480957031</v>
      </c>
      <c r="E5917" s="6">
        <v>6.5397963523864746</v>
      </c>
      <c r="F5917" s="7">
        <v>6</v>
      </c>
    </row>
    <row r="5918" spans="1:6">
      <c r="A5918" s="5">
        <v>49.265052795410163</v>
      </c>
      <c r="B5918" s="6">
        <v>9.9175453186035156</v>
      </c>
      <c r="C5918" s="7">
        <v>10</v>
      </c>
      <c r="D5918" s="5">
        <v>49.266769409179688</v>
      </c>
      <c r="E5918" s="6">
        <v>6.5397963523864746</v>
      </c>
      <c r="F5918" s="7">
        <v>6</v>
      </c>
    </row>
    <row r="5919" spans="1:6">
      <c r="A5919" s="5">
        <v>49.273384094238281</v>
      </c>
      <c r="B5919" s="6">
        <v>9.9175453186035156</v>
      </c>
      <c r="C5919" s="7">
        <v>10</v>
      </c>
      <c r="D5919" s="5">
        <v>49.275100708007813</v>
      </c>
      <c r="E5919" s="6">
        <v>6.5397963523864746</v>
      </c>
      <c r="F5919" s="7">
        <v>6</v>
      </c>
    </row>
    <row r="5920" spans="1:6">
      <c r="A5920" s="5">
        <v>49.281715393066413</v>
      </c>
      <c r="B5920" s="6">
        <v>9.9175453186035156</v>
      </c>
      <c r="C5920" s="7">
        <v>10</v>
      </c>
      <c r="D5920" s="5">
        <v>49.283439636230469</v>
      </c>
      <c r="E5920" s="6">
        <v>6.5397963523864746</v>
      </c>
      <c r="F5920" s="7">
        <v>6</v>
      </c>
    </row>
    <row r="5921" spans="1:6">
      <c r="A5921" s="5">
        <v>49.290046691894531</v>
      </c>
      <c r="B5921" s="6">
        <v>9.9175453186035156</v>
      </c>
      <c r="C5921" s="7">
        <v>10</v>
      </c>
      <c r="D5921" s="5">
        <v>49.291778564453118</v>
      </c>
      <c r="E5921" s="6">
        <v>6.5397963523864746</v>
      </c>
      <c r="F5921" s="7">
        <v>6</v>
      </c>
    </row>
    <row r="5922" spans="1:6">
      <c r="A5922" s="5">
        <v>49.298393249511719</v>
      </c>
      <c r="B5922" s="6">
        <v>9.9175453186035156</v>
      </c>
      <c r="C5922" s="7">
        <v>10</v>
      </c>
      <c r="D5922" s="5">
        <v>49.30010986328125</v>
      </c>
      <c r="E5922" s="6">
        <v>6.5397963523864746</v>
      </c>
      <c r="F5922" s="7">
        <v>6</v>
      </c>
    </row>
    <row r="5923" spans="1:6">
      <c r="A5923" s="5">
        <v>49.306724548339837</v>
      </c>
      <c r="B5923" s="6">
        <v>9.9175453186035156</v>
      </c>
      <c r="C5923" s="7">
        <v>10</v>
      </c>
      <c r="D5923" s="5">
        <v>49.308448791503913</v>
      </c>
      <c r="E5923" s="6">
        <v>6.5609049797058114</v>
      </c>
      <c r="F5923" s="7">
        <v>6</v>
      </c>
    </row>
    <row r="5924" spans="1:6">
      <c r="A5924" s="5">
        <v>49.315055847167969</v>
      </c>
      <c r="B5924" s="6">
        <v>9.9175453186035156</v>
      </c>
      <c r="C5924" s="7">
        <v>10</v>
      </c>
      <c r="D5924" s="5">
        <v>49.316780090332031</v>
      </c>
      <c r="E5924" s="6">
        <v>6.5609049797058114</v>
      </c>
      <c r="F5924" s="7">
        <v>6</v>
      </c>
    </row>
    <row r="5925" spans="1:6">
      <c r="A5925" s="5">
        <v>49.323387145996087</v>
      </c>
      <c r="B5925" s="6">
        <v>9.9175453186035156</v>
      </c>
      <c r="C5925" s="7">
        <v>10</v>
      </c>
      <c r="D5925" s="5">
        <v>49.325119018554688</v>
      </c>
      <c r="E5925" s="6">
        <v>6.571509838104248</v>
      </c>
      <c r="F5925" s="7">
        <v>6</v>
      </c>
    </row>
    <row r="5926" spans="1:6">
      <c r="A5926" s="5">
        <v>49.331718444824219</v>
      </c>
      <c r="B5926" s="6">
        <v>9.9175453186035156</v>
      </c>
      <c r="C5926" s="7">
        <v>10</v>
      </c>
      <c r="D5926" s="5">
        <v>49.333457946777337</v>
      </c>
      <c r="E5926" s="6">
        <v>6.571509838104248</v>
      </c>
      <c r="F5926" s="7">
        <v>6</v>
      </c>
    </row>
    <row r="5927" spans="1:6">
      <c r="A5927" s="5">
        <v>49.340049743652337</v>
      </c>
      <c r="B5927" s="6">
        <v>9.9175453186035156</v>
      </c>
      <c r="C5927" s="7">
        <v>10</v>
      </c>
      <c r="D5927" s="5">
        <v>49.341789245605469</v>
      </c>
      <c r="E5927" s="6">
        <v>6.571509838104248</v>
      </c>
      <c r="F5927" s="7">
        <v>6</v>
      </c>
    </row>
    <row r="5928" spans="1:6">
      <c r="A5928" s="5">
        <v>49.348381042480469</v>
      </c>
      <c r="B5928" s="6">
        <v>9.9175453186035156</v>
      </c>
      <c r="C5928" s="7">
        <v>10</v>
      </c>
      <c r="D5928" s="5">
        <v>49.350128173828118</v>
      </c>
      <c r="E5928" s="6">
        <v>6.571509838104248</v>
      </c>
      <c r="F5928" s="7">
        <v>6</v>
      </c>
    </row>
    <row r="5929" spans="1:6">
      <c r="A5929" s="5">
        <v>49.356727600097663</v>
      </c>
      <c r="B5929" s="6">
        <v>9.9175453186035156</v>
      </c>
      <c r="C5929" s="7">
        <v>10</v>
      </c>
      <c r="D5929" s="5">
        <v>49.35845947265625</v>
      </c>
      <c r="E5929" s="6">
        <v>6.571509838104248</v>
      </c>
      <c r="F5929" s="7">
        <v>6</v>
      </c>
    </row>
    <row r="5930" spans="1:6">
      <c r="A5930" s="5">
        <v>49.365058898925781</v>
      </c>
      <c r="B5930" s="6">
        <v>9.9175453186035156</v>
      </c>
      <c r="C5930" s="7">
        <v>10</v>
      </c>
      <c r="D5930" s="5">
        <v>49.366798400878913</v>
      </c>
      <c r="E5930" s="6">
        <v>6.571509838104248</v>
      </c>
      <c r="F5930" s="7">
        <v>6</v>
      </c>
    </row>
    <row r="5931" spans="1:6">
      <c r="A5931" s="5">
        <v>49.373390197753913</v>
      </c>
      <c r="B5931" s="6">
        <v>9.9175453186035156</v>
      </c>
      <c r="C5931" s="7">
        <v>10</v>
      </c>
      <c r="D5931" s="5">
        <v>49.375137329101563</v>
      </c>
      <c r="E5931" s="6">
        <v>6.525489330291748</v>
      </c>
      <c r="F5931" s="7">
        <v>6</v>
      </c>
    </row>
    <row r="5932" spans="1:6">
      <c r="A5932" s="5">
        <v>49.381721496582031</v>
      </c>
      <c r="B5932" s="6">
        <v>9.9175453186035156</v>
      </c>
      <c r="C5932" s="7">
        <v>10</v>
      </c>
      <c r="D5932" s="5">
        <v>49.383468627929688</v>
      </c>
      <c r="E5932" s="6">
        <v>6.525489330291748</v>
      </c>
      <c r="F5932" s="7">
        <v>6</v>
      </c>
    </row>
    <row r="5933" spans="1:6">
      <c r="A5933" s="5">
        <v>49.390052795410163</v>
      </c>
      <c r="B5933" s="6">
        <v>9.9175453186035156</v>
      </c>
      <c r="C5933" s="7">
        <v>10</v>
      </c>
      <c r="D5933" s="5">
        <v>49.391807556152337</v>
      </c>
      <c r="E5933" s="6">
        <v>6.5323882102966309</v>
      </c>
      <c r="F5933" s="7">
        <v>6</v>
      </c>
    </row>
    <row r="5934" spans="1:6">
      <c r="A5934" s="5">
        <v>49.398384094238281</v>
      </c>
      <c r="B5934" s="6">
        <v>9.9175453186035156</v>
      </c>
      <c r="C5934" s="7">
        <v>10</v>
      </c>
      <c r="D5934" s="5">
        <v>49.400138854980469</v>
      </c>
      <c r="E5934" s="6">
        <v>6.5323882102966309</v>
      </c>
      <c r="F5934" s="7">
        <v>6</v>
      </c>
    </row>
    <row r="5935" spans="1:6">
      <c r="A5935" s="5">
        <v>49.406715393066413</v>
      </c>
      <c r="B5935" s="6">
        <v>9.9175453186035156</v>
      </c>
      <c r="C5935" s="7">
        <v>10</v>
      </c>
      <c r="D5935" s="5">
        <v>49.408477783203118</v>
      </c>
      <c r="E5935" s="6">
        <v>6.5323882102966309</v>
      </c>
      <c r="F5935" s="7">
        <v>6</v>
      </c>
    </row>
    <row r="5936" spans="1:6">
      <c r="A5936" s="5">
        <v>49.415061950683587</v>
      </c>
      <c r="B5936" s="6">
        <v>9.9175453186035156</v>
      </c>
      <c r="C5936" s="7">
        <v>10</v>
      </c>
      <c r="D5936" s="5">
        <v>49.41680908203125</v>
      </c>
      <c r="E5936" s="6">
        <v>6.5323882102966309</v>
      </c>
      <c r="F5936" s="7">
        <v>6</v>
      </c>
    </row>
    <row r="5937" spans="1:6">
      <c r="A5937" s="5">
        <v>49.423393249511719</v>
      </c>
      <c r="B5937" s="6">
        <v>9.9175453186035156</v>
      </c>
      <c r="C5937" s="7">
        <v>10</v>
      </c>
      <c r="D5937" s="5">
        <v>49.425148010253913</v>
      </c>
      <c r="E5937" s="6">
        <v>6.5449347496032706</v>
      </c>
      <c r="F5937" s="7">
        <v>6</v>
      </c>
    </row>
    <row r="5938" spans="1:6">
      <c r="A5938" s="5">
        <v>49.431724548339837</v>
      </c>
      <c r="B5938" s="6">
        <v>9.9175453186035156</v>
      </c>
      <c r="C5938" s="7">
        <v>10</v>
      </c>
      <c r="D5938" s="5">
        <v>49.433486938476563</v>
      </c>
      <c r="E5938" s="6">
        <v>6.5449347496032706</v>
      </c>
      <c r="F5938" s="7">
        <v>6</v>
      </c>
    </row>
    <row r="5939" spans="1:6">
      <c r="A5939" s="5">
        <v>49.440055847167969</v>
      </c>
      <c r="B5939" s="6">
        <v>9.9175453186035156</v>
      </c>
      <c r="C5939" s="7">
        <v>10</v>
      </c>
      <c r="D5939" s="5">
        <v>49.441818237304688</v>
      </c>
      <c r="E5939" s="6">
        <v>6.403134822845459</v>
      </c>
      <c r="F5939" s="7">
        <v>6</v>
      </c>
    </row>
    <row r="5940" spans="1:6">
      <c r="A5940" s="5">
        <v>49.448387145996087</v>
      </c>
      <c r="B5940" s="6">
        <v>9.9175453186035156</v>
      </c>
      <c r="C5940" s="7">
        <v>10</v>
      </c>
      <c r="D5940" s="5">
        <v>49.450157165527337</v>
      </c>
      <c r="E5940" s="6">
        <v>6.403134822845459</v>
      </c>
      <c r="F5940" s="7">
        <v>6</v>
      </c>
    </row>
    <row r="5941" spans="1:6">
      <c r="A5941" s="5">
        <v>49.456718444824219</v>
      </c>
      <c r="B5941" s="6">
        <v>9.9175453186035156</v>
      </c>
      <c r="C5941" s="7">
        <v>10</v>
      </c>
      <c r="D5941" s="5">
        <v>49.458488464355469</v>
      </c>
      <c r="E5941" s="6">
        <v>6.4144363403320313</v>
      </c>
      <c r="F5941" s="7">
        <v>6</v>
      </c>
    </row>
    <row r="5942" spans="1:6">
      <c r="A5942" s="5">
        <v>49.465049743652337</v>
      </c>
      <c r="B5942" s="6">
        <v>9.9175453186035156</v>
      </c>
      <c r="C5942" s="7">
        <v>10</v>
      </c>
      <c r="D5942" s="5">
        <v>49.466827392578118</v>
      </c>
      <c r="E5942" s="6">
        <v>6.4144363403320313</v>
      </c>
      <c r="F5942" s="7">
        <v>6</v>
      </c>
    </row>
    <row r="5943" spans="1:6">
      <c r="A5943" s="5">
        <v>49.473381042480469</v>
      </c>
      <c r="B5943" s="6">
        <v>9.9175453186035156</v>
      </c>
      <c r="C5943" s="7">
        <v>10</v>
      </c>
      <c r="D5943" s="5">
        <v>49.475166320800781</v>
      </c>
      <c r="E5943" s="6">
        <v>6.4144363403320313</v>
      </c>
      <c r="F5943" s="7">
        <v>6</v>
      </c>
    </row>
    <row r="5944" spans="1:6">
      <c r="A5944" s="5">
        <v>49.481727600097663</v>
      </c>
      <c r="B5944" s="6">
        <v>9.9175453186035156</v>
      </c>
      <c r="C5944" s="7">
        <v>10</v>
      </c>
      <c r="D5944" s="5">
        <v>49.483497619628913</v>
      </c>
      <c r="E5944" s="6">
        <v>6.4144363403320313</v>
      </c>
      <c r="F5944" s="7">
        <v>6</v>
      </c>
    </row>
    <row r="5945" spans="1:6">
      <c r="A5945" s="5">
        <v>49.490058898925781</v>
      </c>
      <c r="B5945" s="6">
        <v>9.9175453186035156</v>
      </c>
      <c r="C5945" s="7">
        <v>10</v>
      </c>
      <c r="D5945" s="5">
        <v>49.491836547851563</v>
      </c>
      <c r="E5945" s="6">
        <v>6.4144363403320313</v>
      </c>
      <c r="F5945" s="7">
        <v>6</v>
      </c>
    </row>
    <row r="5946" spans="1:6">
      <c r="A5946" s="5">
        <v>49.498390197753913</v>
      </c>
      <c r="B5946" s="6">
        <v>9.9175453186035156</v>
      </c>
      <c r="C5946" s="7">
        <v>10</v>
      </c>
      <c r="D5946" s="5">
        <v>49.500167846679688</v>
      </c>
      <c r="E5946" s="6">
        <v>6.4144363403320313</v>
      </c>
      <c r="F5946" s="7">
        <v>6</v>
      </c>
    </row>
    <row r="5947" spans="1:6">
      <c r="A5947" s="5">
        <v>49.506721496582031</v>
      </c>
      <c r="B5947" s="6">
        <v>9.9175453186035156</v>
      </c>
      <c r="C5947" s="7">
        <v>10</v>
      </c>
      <c r="D5947" s="5">
        <v>49.508506774902337</v>
      </c>
      <c r="E5947" s="6">
        <v>6.4144363403320313</v>
      </c>
      <c r="F5947" s="7">
        <v>6</v>
      </c>
    </row>
    <row r="5948" spans="1:6">
      <c r="A5948" s="5">
        <v>49.515052795410163</v>
      </c>
      <c r="B5948" s="6">
        <v>9.9175453186035156</v>
      </c>
      <c r="C5948" s="7">
        <v>10</v>
      </c>
      <c r="D5948" s="5">
        <v>49.516845703125</v>
      </c>
      <c r="E5948" s="6">
        <v>6.4144363403320313</v>
      </c>
      <c r="F5948" s="7">
        <v>6</v>
      </c>
    </row>
    <row r="5949" spans="1:6">
      <c r="A5949" s="5">
        <v>49.523384094238281</v>
      </c>
      <c r="B5949" s="6">
        <v>9.9175453186035156</v>
      </c>
      <c r="C5949" s="7">
        <v>10</v>
      </c>
      <c r="D5949" s="5">
        <v>49.525177001953118</v>
      </c>
      <c r="E5949" s="6">
        <v>6.4327030181884766</v>
      </c>
      <c r="F5949" s="7">
        <v>6</v>
      </c>
    </row>
    <row r="5950" spans="1:6">
      <c r="A5950" s="5">
        <v>49.531715393066413</v>
      </c>
      <c r="B5950" s="6">
        <v>9.9175453186035156</v>
      </c>
      <c r="C5950" s="7">
        <v>10</v>
      </c>
      <c r="D5950" s="5">
        <v>49.533515930175781</v>
      </c>
      <c r="E5950" s="6">
        <v>6.4327030181884766</v>
      </c>
      <c r="F5950" s="7">
        <v>6</v>
      </c>
    </row>
    <row r="5951" spans="1:6">
      <c r="A5951" s="5">
        <v>49.540061950683587</v>
      </c>
      <c r="B5951" s="6">
        <v>9.9175453186035156</v>
      </c>
      <c r="C5951" s="7">
        <v>10</v>
      </c>
      <c r="D5951" s="5">
        <v>49.541847229003913</v>
      </c>
      <c r="E5951" s="6">
        <v>6.4397110939025879</v>
      </c>
      <c r="F5951" s="7">
        <v>6</v>
      </c>
    </row>
    <row r="5952" spans="1:6">
      <c r="A5952" s="5">
        <v>49.548393249511719</v>
      </c>
      <c r="B5952" s="6">
        <v>9.9175453186035156</v>
      </c>
      <c r="C5952" s="7">
        <v>10</v>
      </c>
      <c r="D5952" s="5">
        <v>49.550186157226563</v>
      </c>
      <c r="E5952" s="6">
        <v>6.4397110939025879</v>
      </c>
      <c r="F5952" s="7">
        <v>6</v>
      </c>
    </row>
    <row r="5953" spans="1:6">
      <c r="A5953" s="5">
        <v>49.556724548339837</v>
      </c>
      <c r="B5953" s="6">
        <v>9.9175453186035156</v>
      </c>
      <c r="C5953" s="7">
        <v>10</v>
      </c>
      <c r="D5953" s="5">
        <v>49.558525085449219</v>
      </c>
      <c r="E5953" s="6">
        <v>6.4397110939025879</v>
      </c>
      <c r="F5953" s="7">
        <v>6</v>
      </c>
    </row>
    <row r="5954" spans="1:6">
      <c r="A5954" s="5">
        <v>49.565055847167969</v>
      </c>
      <c r="B5954" s="6">
        <v>9.9175453186035156</v>
      </c>
      <c r="C5954" s="7">
        <v>10</v>
      </c>
      <c r="D5954" s="5">
        <v>49.566856384277337</v>
      </c>
      <c r="E5954" s="6">
        <v>6.4397110939025879</v>
      </c>
      <c r="F5954" s="7">
        <v>6</v>
      </c>
    </row>
    <row r="5955" spans="1:6">
      <c r="A5955" s="5">
        <v>49.573387145996087</v>
      </c>
      <c r="B5955" s="6">
        <v>9.9175453186035156</v>
      </c>
      <c r="C5955" s="7">
        <v>10</v>
      </c>
      <c r="D5955" s="5">
        <v>49.5751953125</v>
      </c>
      <c r="E5955" s="6">
        <v>6.4397110939025879</v>
      </c>
      <c r="F5955" s="7">
        <v>6</v>
      </c>
    </row>
    <row r="5956" spans="1:6">
      <c r="A5956" s="5">
        <v>49.581718444824219</v>
      </c>
      <c r="B5956" s="6">
        <v>9.9175453186035156</v>
      </c>
      <c r="C5956" s="7">
        <v>10</v>
      </c>
      <c r="D5956" s="5">
        <v>49.583526611328118</v>
      </c>
      <c r="E5956" s="6">
        <v>6.4397110939025879</v>
      </c>
      <c r="F5956" s="7">
        <v>6</v>
      </c>
    </row>
    <row r="5957" spans="1:6">
      <c r="A5957" s="5">
        <v>49.590049743652337</v>
      </c>
      <c r="B5957" s="6">
        <v>9.9175453186035156</v>
      </c>
      <c r="C5957" s="7">
        <v>10</v>
      </c>
      <c r="D5957" s="5">
        <v>49.591865539550781</v>
      </c>
      <c r="E5957" s="6">
        <v>6.4397110939025879</v>
      </c>
      <c r="F5957" s="7">
        <v>6</v>
      </c>
    </row>
    <row r="5958" spans="1:6">
      <c r="A5958" s="5">
        <v>49.598396301269531</v>
      </c>
      <c r="B5958" s="6">
        <v>9.9175453186035156</v>
      </c>
      <c r="C5958" s="7">
        <v>10</v>
      </c>
      <c r="D5958" s="5">
        <v>49.600204467773438</v>
      </c>
      <c r="E5958" s="6">
        <v>6.4397110939025879</v>
      </c>
      <c r="F5958" s="7">
        <v>6</v>
      </c>
    </row>
    <row r="5959" spans="1:6">
      <c r="A5959" s="5">
        <v>49.606727600097663</v>
      </c>
      <c r="B5959" s="6">
        <v>9.9175453186035156</v>
      </c>
      <c r="C5959" s="7">
        <v>10</v>
      </c>
      <c r="D5959" s="5">
        <v>49.608535766601563</v>
      </c>
      <c r="E5959" s="6">
        <v>6.4498167037963867</v>
      </c>
      <c r="F5959" s="7">
        <v>6</v>
      </c>
    </row>
    <row r="5960" spans="1:6">
      <c r="A5960" s="5">
        <v>49.615058898925781</v>
      </c>
      <c r="B5960" s="6">
        <v>9.9175453186035156</v>
      </c>
      <c r="C5960" s="7">
        <v>10</v>
      </c>
      <c r="D5960" s="5">
        <v>49.616874694824219</v>
      </c>
      <c r="E5960" s="6">
        <v>6.4498167037963867</v>
      </c>
      <c r="F5960" s="7">
        <v>6</v>
      </c>
    </row>
    <row r="5961" spans="1:6">
      <c r="A5961" s="5">
        <v>49.623390197753913</v>
      </c>
      <c r="B5961" s="6">
        <v>9.9175453186035156</v>
      </c>
      <c r="C5961" s="7">
        <v>10</v>
      </c>
      <c r="D5961" s="5">
        <v>49.625205993652337</v>
      </c>
      <c r="E5961" s="6">
        <v>6.471461296081543</v>
      </c>
      <c r="F5961" s="7">
        <v>6</v>
      </c>
    </row>
    <row r="5962" spans="1:6">
      <c r="A5962" s="5">
        <v>49.631721496582031</v>
      </c>
      <c r="B5962" s="6">
        <v>9.9175453186035156</v>
      </c>
      <c r="C5962" s="7">
        <v>10</v>
      </c>
      <c r="D5962" s="5">
        <v>49.633544921875</v>
      </c>
      <c r="E5962" s="6">
        <v>6.471461296081543</v>
      </c>
      <c r="F5962" s="7">
        <v>6</v>
      </c>
    </row>
    <row r="5963" spans="1:6">
      <c r="A5963" s="5">
        <v>49.640052795410163</v>
      </c>
      <c r="B5963" s="6">
        <v>9.9175453186035156</v>
      </c>
      <c r="C5963" s="7">
        <v>10</v>
      </c>
      <c r="D5963" s="5">
        <v>49.641883850097663</v>
      </c>
      <c r="E5963" s="6">
        <v>6.471461296081543</v>
      </c>
      <c r="F5963" s="7">
        <v>6</v>
      </c>
    </row>
    <row r="5964" spans="1:6">
      <c r="A5964" s="5">
        <v>49.648384094238281</v>
      </c>
      <c r="B5964" s="6">
        <v>9.9175453186035156</v>
      </c>
      <c r="C5964" s="7">
        <v>10</v>
      </c>
      <c r="D5964" s="5">
        <v>49.650215148925781</v>
      </c>
      <c r="E5964" s="6">
        <v>6.471461296081543</v>
      </c>
      <c r="F5964" s="7">
        <v>6</v>
      </c>
    </row>
    <row r="5965" spans="1:6">
      <c r="A5965" s="5">
        <v>49.656730651855469</v>
      </c>
      <c r="B5965" s="6">
        <v>9.9175453186035156</v>
      </c>
      <c r="C5965" s="7">
        <v>10</v>
      </c>
      <c r="D5965" s="5">
        <v>49.658554077148438</v>
      </c>
      <c r="E5965" s="6">
        <v>6.471461296081543</v>
      </c>
      <c r="F5965" s="7">
        <v>6</v>
      </c>
    </row>
    <row r="5966" spans="1:6">
      <c r="A5966" s="5">
        <v>49.665061950683587</v>
      </c>
      <c r="B5966" s="6">
        <v>9.9175453186035156</v>
      </c>
      <c r="C5966" s="7">
        <v>10</v>
      </c>
      <c r="D5966" s="5">
        <v>49.666885375976563</v>
      </c>
      <c r="E5966" s="6">
        <v>6.471461296081543</v>
      </c>
      <c r="F5966" s="7">
        <v>6</v>
      </c>
    </row>
    <row r="5967" spans="1:6">
      <c r="A5967" s="5">
        <v>49.673393249511719</v>
      </c>
      <c r="B5967" s="6">
        <v>9.9175453186035156</v>
      </c>
      <c r="C5967" s="7">
        <v>10</v>
      </c>
      <c r="D5967" s="5">
        <v>49.675224304199219</v>
      </c>
      <c r="E5967" s="6">
        <v>6.471461296081543</v>
      </c>
      <c r="F5967" s="7">
        <v>6</v>
      </c>
    </row>
    <row r="5968" spans="1:6">
      <c r="A5968" s="5">
        <v>49.681724548339837</v>
      </c>
      <c r="B5968" s="6">
        <v>9.9175453186035156</v>
      </c>
      <c r="C5968" s="7">
        <v>10</v>
      </c>
      <c r="D5968" s="5">
        <v>49.683563232421882</v>
      </c>
      <c r="E5968" s="6">
        <v>6.471461296081543</v>
      </c>
      <c r="F5968" s="7">
        <v>6</v>
      </c>
    </row>
    <row r="5969" spans="1:6">
      <c r="A5969" s="5">
        <v>49.690055847167969</v>
      </c>
      <c r="B5969" s="6">
        <v>9.9175453186035156</v>
      </c>
      <c r="C5969" s="7">
        <v>10</v>
      </c>
      <c r="D5969" s="5">
        <v>49.69189453125</v>
      </c>
      <c r="E5969" s="6">
        <v>6.4803609848022461</v>
      </c>
      <c r="F5969" s="7">
        <v>6</v>
      </c>
    </row>
    <row r="5970" spans="1:6">
      <c r="A5970" s="5">
        <v>49.698387145996087</v>
      </c>
      <c r="B5970" s="6">
        <v>9.9175453186035156</v>
      </c>
      <c r="C5970" s="7">
        <v>10</v>
      </c>
      <c r="D5970" s="5">
        <v>49.700233459472663</v>
      </c>
      <c r="E5970" s="6">
        <v>6.4803609848022461</v>
      </c>
      <c r="F5970" s="7">
        <v>6</v>
      </c>
    </row>
    <row r="5971" spans="1:6">
      <c r="A5971" s="5">
        <v>49.706718444824219</v>
      </c>
      <c r="B5971" s="6">
        <v>9.9175453186035156</v>
      </c>
      <c r="C5971" s="7">
        <v>10</v>
      </c>
      <c r="D5971" s="5">
        <v>49.708564758300781</v>
      </c>
      <c r="E5971" s="6">
        <v>6.4893388748168954</v>
      </c>
      <c r="F5971" s="7">
        <v>6</v>
      </c>
    </row>
    <row r="5972" spans="1:6">
      <c r="A5972" s="5">
        <v>49.715065002441413</v>
      </c>
      <c r="B5972" s="6">
        <v>9.9175453186035156</v>
      </c>
      <c r="C5972" s="7">
        <v>10</v>
      </c>
      <c r="D5972" s="5">
        <v>49.716903686523438</v>
      </c>
      <c r="E5972" s="6">
        <v>6.4893388748168954</v>
      </c>
      <c r="F5972" s="7">
        <v>6</v>
      </c>
    </row>
    <row r="5973" spans="1:6">
      <c r="A5973" s="5">
        <v>49.723396301269531</v>
      </c>
      <c r="B5973" s="6">
        <v>9.9175453186035156</v>
      </c>
      <c r="C5973" s="7">
        <v>10</v>
      </c>
      <c r="D5973" s="5">
        <v>49.725234985351563</v>
      </c>
      <c r="E5973" s="6">
        <v>6.5000104904174796</v>
      </c>
      <c r="F5973" s="7">
        <v>6</v>
      </c>
    </row>
    <row r="5974" spans="1:6">
      <c r="A5974" s="5">
        <v>49.731727600097663</v>
      </c>
      <c r="B5974" s="6">
        <v>9.9175453186035156</v>
      </c>
      <c r="C5974" s="7">
        <v>10</v>
      </c>
      <c r="D5974" s="5">
        <v>49.733573913574219</v>
      </c>
      <c r="E5974" s="6">
        <v>6.5000104904174796</v>
      </c>
      <c r="F5974" s="7">
        <v>6</v>
      </c>
    </row>
    <row r="5975" spans="1:6">
      <c r="A5975" s="5">
        <v>49.740058898925781</v>
      </c>
      <c r="B5975" s="6">
        <v>9.9175453186035156</v>
      </c>
      <c r="C5975" s="7">
        <v>10</v>
      </c>
      <c r="D5975" s="5">
        <v>49.741912841796882</v>
      </c>
      <c r="E5975" s="6">
        <v>6.4636855125427246</v>
      </c>
      <c r="F5975" s="7">
        <v>6</v>
      </c>
    </row>
    <row r="5976" spans="1:6">
      <c r="A5976" s="5">
        <v>49.748390197753913</v>
      </c>
      <c r="B5976" s="6">
        <v>9.9175453186035156</v>
      </c>
      <c r="C5976" s="7">
        <v>10</v>
      </c>
      <c r="D5976" s="5">
        <v>49.750244140625</v>
      </c>
      <c r="E5976" s="6">
        <v>6.4636855125427246</v>
      </c>
      <c r="F5976" s="7">
        <v>6</v>
      </c>
    </row>
    <row r="5977" spans="1:6">
      <c r="A5977" s="5">
        <v>49.756721496582031</v>
      </c>
      <c r="B5977" s="6">
        <v>9.9175453186035156</v>
      </c>
      <c r="C5977" s="7">
        <v>10</v>
      </c>
      <c r="D5977" s="5">
        <v>49.758583068847663</v>
      </c>
      <c r="E5977" s="6">
        <v>6.4636855125427246</v>
      </c>
      <c r="F5977" s="7">
        <v>6</v>
      </c>
    </row>
    <row r="5978" spans="1:6">
      <c r="A5978" s="5">
        <v>49.765052795410163</v>
      </c>
      <c r="B5978" s="6">
        <v>9.9175453186035156</v>
      </c>
      <c r="C5978" s="7">
        <v>10</v>
      </c>
      <c r="D5978" s="5">
        <v>49.766914367675781</v>
      </c>
      <c r="E5978" s="6">
        <v>6.4636855125427246</v>
      </c>
      <c r="F5978" s="7">
        <v>6</v>
      </c>
    </row>
    <row r="5979" spans="1:6">
      <c r="A5979" s="5">
        <v>49.773399353027337</v>
      </c>
      <c r="B5979" s="6">
        <v>9.9175453186035156</v>
      </c>
      <c r="C5979" s="7">
        <v>10</v>
      </c>
      <c r="D5979" s="5">
        <v>49.775253295898438</v>
      </c>
      <c r="E5979" s="6">
        <v>6.4728226661682129</v>
      </c>
      <c r="F5979" s="7">
        <v>6</v>
      </c>
    </row>
    <row r="5980" spans="1:6">
      <c r="A5980" s="5">
        <v>49.781730651855469</v>
      </c>
      <c r="B5980" s="6">
        <v>9.9175453186035156</v>
      </c>
      <c r="C5980" s="7">
        <v>10</v>
      </c>
      <c r="D5980" s="5">
        <v>49.783592224121087</v>
      </c>
      <c r="E5980" s="6">
        <v>6.4728226661682129</v>
      </c>
      <c r="F5980" s="7">
        <v>6</v>
      </c>
    </row>
    <row r="5981" spans="1:6">
      <c r="A5981" s="5">
        <v>49.790061950683587</v>
      </c>
      <c r="B5981" s="6">
        <v>9.9175453186035156</v>
      </c>
      <c r="C5981" s="7">
        <v>10</v>
      </c>
      <c r="D5981" s="5">
        <v>49.791923522949219</v>
      </c>
      <c r="E5981" s="6">
        <v>6.4728226661682129</v>
      </c>
      <c r="F5981" s="7">
        <v>6</v>
      </c>
    </row>
    <row r="5982" spans="1:6">
      <c r="A5982" s="5">
        <v>49.798393249511719</v>
      </c>
      <c r="B5982" s="6">
        <v>9.9175453186035156</v>
      </c>
      <c r="C5982" s="7">
        <v>10</v>
      </c>
      <c r="D5982" s="5">
        <v>49.800262451171882</v>
      </c>
      <c r="E5982" s="6">
        <v>6.4728226661682129</v>
      </c>
      <c r="F5982" s="7">
        <v>6</v>
      </c>
    </row>
    <row r="5983" spans="1:6">
      <c r="A5983" s="5">
        <v>49.806724548339837</v>
      </c>
      <c r="B5983" s="6">
        <v>9.9175453186035156</v>
      </c>
      <c r="C5983" s="7">
        <v>10</v>
      </c>
      <c r="D5983" s="5">
        <v>49.80859375</v>
      </c>
      <c r="E5983" s="6">
        <v>6.4817991256713867</v>
      </c>
      <c r="F5983" s="7">
        <v>6</v>
      </c>
    </row>
    <row r="5984" spans="1:6">
      <c r="A5984" s="5">
        <v>49.815055847167969</v>
      </c>
      <c r="B5984" s="6">
        <v>9.9175453186035156</v>
      </c>
      <c r="C5984" s="7">
        <v>10</v>
      </c>
      <c r="D5984" s="5">
        <v>49.816932678222663</v>
      </c>
      <c r="E5984" s="6">
        <v>6.4817991256713867</v>
      </c>
      <c r="F5984" s="7">
        <v>6</v>
      </c>
    </row>
    <row r="5985" spans="1:6">
      <c r="A5985" s="5">
        <v>49.823387145996087</v>
      </c>
      <c r="B5985" s="6">
        <v>9.9175453186035156</v>
      </c>
      <c r="C5985" s="7">
        <v>10</v>
      </c>
      <c r="D5985" s="5">
        <v>49.825271606445313</v>
      </c>
      <c r="E5985" s="6">
        <v>6.4817514419555664</v>
      </c>
      <c r="F5985" s="7">
        <v>6</v>
      </c>
    </row>
    <row r="5986" spans="1:6">
      <c r="A5986" s="5">
        <v>49.831733703613281</v>
      </c>
      <c r="B5986" s="6">
        <v>9.9175453186035156</v>
      </c>
      <c r="C5986" s="7">
        <v>10</v>
      </c>
      <c r="D5986" s="5">
        <v>49.833602905273438</v>
      </c>
      <c r="E5986" s="6">
        <v>6.4817514419555664</v>
      </c>
      <c r="F5986" s="7">
        <v>6</v>
      </c>
    </row>
    <row r="5987" spans="1:6">
      <c r="A5987" s="5">
        <v>49.840065002441413</v>
      </c>
      <c r="B5987" s="6">
        <v>9.9175453186035156</v>
      </c>
      <c r="C5987" s="7">
        <v>10</v>
      </c>
      <c r="D5987" s="5">
        <v>49.841941833496087</v>
      </c>
      <c r="E5987" s="6">
        <v>6.4925751686096191</v>
      </c>
      <c r="F5987" s="7">
        <v>6</v>
      </c>
    </row>
    <row r="5988" spans="1:6">
      <c r="A5988" s="5">
        <v>49.848396301269531</v>
      </c>
      <c r="B5988" s="6">
        <v>9.9175453186035156</v>
      </c>
      <c r="C5988" s="7">
        <v>10</v>
      </c>
      <c r="D5988" s="5">
        <v>49.850273132324219</v>
      </c>
      <c r="E5988" s="6">
        <v>6.4925751686096191</v>
      </c>
      <c r="F5988" s="7">
        <v>6</v>
      </c>
    </row>
    <row r="5989" spans="1:6">
      <c r="A5989" s="5">
        <v>49.856727600097663</v>
      </c>
      <c r="B5989" s="6">
        <v>9.9175453186035156</v>
      </c>
      <c r="C5989" s="7">
        <v>10</v>
      </c>
      <c r="D5989" s="5">
        <v>49.858612060546882</v>
      </c>
      <c r="E5989" s="6">
        <v>6.4925751686096191</v>
      </c>
      <c r="F5989" s="7">
        <v>6</v>
      </c>
    </row>
    <row r="5990" spans="1:6">
      <c r="A5990" s="5">
        <v>49.865058898925781</v>
      </c>
      <c r="B5990" s="6">
        <v>9.9175453186035156</v>
      </c>
      <c r="C5990" s="7">
        <v>10</v>
      </c>
      <c r="D5990" s="5">
        <v>49.866950988769531</v>
      </c>
      <c r="E5990" s="6">
        <v>6.4925751686096191</v>
      </c>
      <c r="F5990" s="7">
        <v>6</v>
      </c>
    </row>
    <row r="5991" spans="1:6">
      <c r="A5991" s="5">
        <v>49.873390197753913</v>
      </c>
      <c r="B5991" s="6">
        <v>9.9175453186035156</v>
      </c>
      <c r="C5991" s="7">
        <v>10</v>
      </c>
      <c r="D5991" s="5">
        <v>49.875282287597663</v>
      </c>
      <c r="E5991" s="6">
        <v>6.4715142250061044</v>
      </c>
      <c r="F5991" s="7">
        <v>6</v>
      </c>
    </row>
    <row r="5992" spans="1:6">
      <c r="A5992" s="5">
        <v>49.881721496582031</v>
      </c>
      <c r="B5992" s="6">
        <v>9.9175453186035156</v>
      </c>
      <c r="C5992" s="7">
        <v>10</v>
      </c>
      <c r="D5992" s="5">
        <v>49.883621215820313</v>
      </c>
      <c r="E5992" s="6">
        <v>6.4715142250061044</v>
      </c>
      <c r="F5992" s="7">
        <v>6</v>
      </c>
    </row>
    <row r="5993" spans="1:6">
      <c r="A5993" s="5">
        <v>49.890052795410163</v>
      </c>
      <c r="B5993" s="6">
        <v>9.9175453186035156</v>
      </c>
      <c r="C5993" s="7">
        <v>10</v>
      </c>
      <c r="D5993" s="5">
        <v>49.891952514648438</v>
      </c>
      <c r="E5993" s="6">
        <v>6.4715142250061044</v>
      </c>
      <c r="F5993" s="7">
        <v>6</v>
      </c>
    </row>
    <row r="5994" spans="1:6">
      <c r="A5994" s="5">
        <v>49.898399353027337</v>
      </c>
      <c r="B5994" s="6">
        <v>9.9175453186035156</v>
      </c>
      <c r="C5994" s="7">
        <v>10</v>
      </c>
      <c r="D5994" s="5">
        <v>49.900291442871087</v>
      </c>
      <c r="E5994" s="6">
        <v>6.4715142250061044</v>
      </c>
      <c r="F5994" s="7">
        <v>6</v>
      </c>
    </row>
    <row r="5995" spans="1:6">
      <c r="A5995" s="5">
        <v>49.906730651855469</v>
      </c>
      <c r="B5995" s="6">
        <v>9.9175453186035156</v>
      </c>
      <c r="C5995" s="7">
        <v>10</v>
      </c>
      <c r="D5995" s="5">
        <v>49.90863037109375</v>
      </c>
      <c r="E5995" s="6">
        <v>6.4785504341125488</v>
      </c>
      <c r="F5995" s="7">
        <v>6</v>
      </c>
    </row>
    <row r="5996" spans="1:6">
      <c r="A5996" s="5">
        <v>49.915061950683587</v>
      </c>
      <c r="B5996" s="6">
        <v>9.9175453186035156</v>
      </c>
      <c r="C5996" s="7">
        <v>10</v>
      </c>
      <c r="D5996" s="5">
        <v>49.916961669921882</v>
      </c>
      <c r="E5996" s="6">
        <v>6.4785504341125488</v>
      </c>
      <c r="F5996" s="7">
        <v>6</v>
      </c>
    </row>
    <row r="5997" spans="1:6">
      <c r="A5997" s="5">
        <v>49.923393249511719</v>
      </c>
      <c r="B5997" s="6">
        <v>9.9175453186035156</v>
      </c>
      <c r="C5997" s="7">
        <v>10</v>
      </c>
      <c r="D5997" s="5">
        <v>49.925300598144531</v>
      </c>
      <c r="E5997" s="6">
        <v>6.4785504341125488</v>
      </c>
      <c r="F5997" s="7">
        <v>6</v>
      </c>
    </row>
    <row r="5998" spans="1:6">
      <c r="A5998" s="5">
        <v>49.931724548339837</v>
      </c>
      <c r="B5998" s="6">
        <v>9.9175453186035156</v>
      </c>
      <c r="C5998" s="7">
        <v>10</v>
      </c>
      <c r="D5998" s="5">
        <v>49.933631896972663</v>
      </c>
      <c r="E5998" s="6">
        <v>6.4785504341125488</v>
      </c>
      <c r="F5998" s="7">
        <v>6</v>
      </c>
    </row>
    <row r="5999" spans="1:6">
      <c r="A5999" s="5">
        <v>49.940055847167969</v>
      </c>
      <c r="B5999" s="6">
        <v>9.9175453186035156</v>
      </c>
      <c r="C5999" s="7">
        <v>10</v>
      </c>
      <c r="D5999" s="5">
        <v>49.941970825195313</v>
      </c>
      <c r="E5999" s="6">
        <v>6.4785504341125488</v>
      </c>
      <c r="F5999" s="7">
        <v>6</v>
      </c>
    </row>
    <row r="6000" spans="1:6">
      <c r="A6000" s="5">
        <v>49.948387145996087</v>
      </c>
      <c r="B6000" s="6">
        <v>9.9175453186035156</v>
      </c>
      <c r="C6000" s="7">
        <v>10</v>
      </c>
      <c r="D6000" s="5">
        <v>49.950302124023438</v>
      </c>
      <c r="E6000" s="6">
        <v>6.4785504341125488</v>
      </c>
      <c r="F6000" s="7">
        <v>6</v>
      </c>
    </row>
    <row r="6001" spans="1:6">
      <c r="A6001" s="5">
        <v>49.956733703613281</v>
      </c>
      <c r="B6001" s="6">
        <v>9.9175453186035156</v>
      </c>
      <c r="C6001" s="7">
        <v>10</v>
      </c>
      <c r="D6001" s="5">
        <v>49.958641052246087</v>
      </c>
      <c r="E6001" s="6">
        <v>6.4785504341125488</v>
      </c>
      <c r="F6001" s="7">
        <v>6</v>
      </c>
    </row>
    <row r="6002" spans="1:6">
      <c r="A6002" s="5">
        <v>49.965065002441413</v>
      </c>
      <c r="B6002" s="6">
        <v>9.9175453186035156</v>
      </c>
      <c r="C6002" s="7">
        <v>10</v>
      </c>
      <c r="D6002" s="5">
        <v>49.96697998046875</v>
      </c>
      <c r="E6002" s="6">
        <v>6.4785504341125488</v>
      </c>
      <c r="F6002" s="7">
        <v>6</v>
      </c>
    </row>
    <row r="6003" spans="1:6">
      <c r="A6003" s="5">
        <v>49.973396301269531</v>
      </c>
      <c r="B6003" s="6">
        <v>9.9175453186035156</v>
      </c>
      <c r="C6003" s="7">
        <v>10</v>
      </c>
      <c r="D6003" s="5">
        <v>49.975311279296882</v>
      </c>
      <c r="E6003" s="6">
        <v>6.4785504341125488</v>
      </c>
      <c r="F6003" s="7">
        <v>6</v>
      </c>
    </row>
    <row r="6004" spans="1:6">
      <c r="A6004" s="5">
        <v>49.981727600097663</v>
      </c>
      <c r="B6004" s="6">
        <v>9.9120121002197266</v>
      </c>
      <c r="C6004" s="7">
        <v>10</v>
      </c>
      <c r="D6004" s="5">
        <v>49.983650207519531</v>
      </c>
      <c r="E6004" s="6">
        <v>6.4785504341125488</v>
      </c>
      <c r="F6004" s="7">
        <v>6</v>
      </c>
    </row>
    <row r="6005" spans="1:6">
      <c r="A6005" s="5">
        <v>49.990058898925781</v>
      </c>
      <c r="B6005" s="6">
        <v>9.9120121002197266</v>
      </c>
      <c r="C6005" s="7">
        <v>10</v>
      </c>
      <c r="D6005" s="5">
        <v>49.991989135742188</v>
      </c>
      <c r="E6005" s="6">
        <v>6.499171257019043</v>
      </c>
      <c r="F6005" s="7">
        <v>6</v>
      </c>
    </row>
    <row r="6006" spans="1:6">
      <c r="A6006" s="5">
        <v>49.998390197753913</v>
      </c>
      <c r="B6006" s="6">
        <v>9.9120121002197266</v>
      </c>
      <c r="C6006" s="7">
        <v>10</v>
      </c>
      <c r="D6006" s="5">
        <v>50.000320434570313</v>
      </c>
      <c r="E6006" s="6">
        <v>6.499171257019043</v>
      </c>
      <c r="F6006" s="7">
        <v>6</v>
      </c>
    </row>
    <row r="6007" spans="1:6">
      <c r="A6007" s="5">
        <v>50.006721496582031</v>
      </c>
      <c r="B6007" s="6">
        <v>9.9120121002197266</v>
      </c>
      <c r="C6007" s="7">
        <v>10</v>
      </c>
      <c r="D6007" s="5">
        <v>50.008659362792969</v>
      </c>
      <c r="E6007" s="6">
        <v>6.499171257019043</v>
      </c>
      <c r="F6007" s="7">
        <v>6</v>
      </c>
    </row>
    <row r="6008" spans="1:6">
      <c r="A6008" s="5">
        <v>50.015068054199219</v>
      </c>
      <c r="B6008" s="6">
        <v>9.9120121002197266</v>
      </c>
      <c r="C6008" s="7">
        <v>10</v>
      </c>
      <c r="D6008" s="5">
        <v>50.016990661621087</v>
      </c>
      <c r="E6008" s="6">
        <v>6.499171257019043</v>
      </c>
      <c r="F6008" s="7">
        <v>6</v>
      </c>
    </row>
    <row r="6009" spans="1:6">
      <c r="A6009" s="5">
        <v>50.023399353027337</v>
      </c>
      <c r="B6009" s="6">
        <v>9.9120121002197266</v>
      </c>
      <c r="C6009" s="7">
        <v>10</v>
      </c>
      <c r="D6009" s="5">
        <v>50.02532958984375</v>
      </c>
      <c r="E6009" s="6">
        <v>6.5081472396850586</v>
      </c>
      <c r="F6009" s="7">
        <v>6</v>
      </c>
    </row>
    <row r="6010" spans="1:6">
      <c r="A6010" s="5">
        <v>50.031730651855469</v>
      </c>
      <c r="B6010" s="6">
        <v>9.904200553894043</v>
      </c>
      <c r="C6010" s="7">
        <v>10</v>
      </c>
      <c r="D6010" s="5">
        <v>50.033668518066413</v>
      </c>
      <c r="E6010" s="6">
        <v>6.5081472396850586</v>
      </c>
      <c r="F6010" s="7">
        <v>6</v>
      </c>
    </row>
    <row r="6011" spans="1:6">
      <c r="A6011" s="5">
        <v>50.040061950683587</v>
      </c>
      <c r="B6011" s="6">
        <v>9.904200553894043</v>
      </c>
      <c r="C6011" s="7">
        <v>10</v>
      </c>
      <c r="D6011" s="5">
        <v>50.041999816894531</v>
      </c>
      <c r="E6011" s="6">
        <v>6.5081472396850586</v>
      </c>
      <c r="F6011" s="7">
        <v>6</v>
      </c>
    </row>
    <row r="6012" spans="1:6">
      <c r="A6012" s="5">
        <v>50.048393249511719</v>
      </c>
      <c r="B6012" s="6">
        <v>9.8966093063354492</v>
      </c>
      <c r="C6012" s="7">
        <v>10</v>
      </c>
      <c r="D6012" s="5">
        <v>50.050338745117188</v>
      </c>
      <c r="E6012" s="6">
        <v>6.5081472396850586</v>
      </c>
      <c r="F6012" s="7">
        <v>6</v>
      </c>
    </row>
    <row r="6013" spans="1:6">
      <c r="A6013" s="5">
        <v>50.056724548339837</v>
      </c>
      <c r="B6013" s="6">
        <v>9.8966093063354492</v>
      </c>
      <c r="C6013" s="7">
        <v>10</v>
      </c>
      <c r="D6013" s="5">
        <v>50.058670043945313</v>
      </c>
      <c r="E6013" s="6">
        <v>6.4592995643615723</v>
      </c>
      <c r="F6013" s="7">
        <v>6</v>
      </c>
    </row>
    <row r="6014" spans="1:6">
      <c r="A6014" s="5">
        <v>50.065055847167969</v>
      </c>
      <c r="B6014" s="6">
        <v>9.8966093063354492</v>
      </c>
      <c r="C6014" s="7">
        <v>10</v>
      </c>
      <c r="D6014" s="5">
        <v>50.067008972167969</v>
      </c>
      <c r="E6014" s="6">
        <v>6.4592995643615723</v>
      </c>
      <c r="F6014" s="7">
        <v>6</v>
      </c>
    </row>
    <row r="6015" spans="1:6">
      <c r="A6015" s="5">
        <v>50.073402404785163</v>
      </c>
      <c r="B6015" s="6">
        <v>9.8966093063354492</v>
      </c>
      <c r="C6015" s="7">
        <v>10</v>
      </c>
      <c r="D6015" s="5">
        <v>50.075340270996087</v>
      </c>
      <c r="E6015" s="6">
        <v>6.4592995643615723</v>
      </c>
      <c r="F6015" s="7">
        <v>6</v>
      </c>
    </row>
    <row r="6016" spans="1:6">
      <c r="A6016" s="5">
        <v>50.081733703613281</v>
      </c>
      <c r="B6016" s="6">
        <v>9.8966093063354492</v>
      </c>
      <c r="C6016" s="7">
        <v>10</v>
      </c>
      <c r="D6016" s="5">
        <v>50.08367919921875</v>
      </c>
      <c r="E6016" s="6">
        <v>6.4592995643615723</v>
      </c>
      <c r="F6016" s="7">
        <v>6</v>
      </c>
    </row>
    <row r="6017" spans="1:6">
      <c r="A6017" s="5">
        <v>50.090065002441413</v>
      </c>
      <c r="B6017" s="6">
        <v>9.8966093063354492</v>
      </c>
      <c r="C6017" s="7">
        <v>10</v>
      </c>
      <c r="D6017" s="5">
        <v>50.092018127441413</v>
      </c>
      <c r="E6017" s="6">
        <v>6.4669523239135742</v>
      </c>
      <c r="F6017" s="7">
        <v>6</v>
      </c>
    </row>
    <row r="6018" spans="1:6">
      <c r="A6018" s="5">
        <v>50.098396301269531</v>
      </c>
      <c r="B6018" s="6">
        <v>9.8966093063354492</v>
      </c>
      <c r="C6018" s="7">
        <v>10</v>
      </c>
      <c r="D6018" s="5">
        <v>50.100349426269531</v>
      </c>
      <c r="E6018" s="6">
        <v>6.4669523239135742</v>
      </c>
      <c r="F6018" s="7">
        <v>6</v>
      </c>
    </row>
    <row r="6019" spans="1:6">
      <c r="A6019" s="5">
        <v>50.106727600097663</v>
      </c>
      <c r="B6019" s="6">
        <v>9.8966093063354492</v>
      </c>
      <c r="C6019" s="7">
        <v>10</v>
      </c>
      <c r="D6019" s="5">
        <v>50.108688354492188</v>
      </c>
      <c r="E6019" s="6">
        <v>6.4669523239135742</v>
      </c>
      <c r="F6019" s="7">
        <v>6</v>
      </c>
    </row>
    <row r="6020" spans="1:6">
      <c r="A6020" s="5">
        <v>50.115058898925781</v>
      </c>
      <c r="B6020" s="6">
        <v>9.8966093063354492</v>
      </c>
      <c r="C6020" s="7">
        <v>10</v>
      </c>
      <c r="D6020" s="5">
        <v>50.117019653320313</v>
      </c>
      <c r="E6020" s="6">
        <v>6.4669523239135742</v>
      </c>
      <c r="F6020" s="7">
        <v>6</v>
      </c>
    </row>
    <row r="6021" spans="1:6">
      <c r="A6021" s="5">
        <v>50.123390197753913</v>
      </c>
      <c r="B6021" s="6">
        <v>9.8966093063354492</v>
      </c>
      <c r="C6021" s="7">
        <v>10</v>
      </c>
      <c r="D6021" s="5">
        <v>50.125358581542969</v>
      </c>
      <c r="E6021" s="6">
        <v>6.4416489601135254</v>
      </c>
      <c r="F6021" s="7">
        <v>6</v>
      </c>
    </row>
    <row r="6022" spans="1:6">
      <c r="A6022" s="5">
        <v>50.131736755371087</v>
      </c>
      <c r="B6022" s="6">
        <v>9.8966093063354492</v>
      </c>
      <c r="C6022" s="7">
        <v>10</v>
      </c>
      <c r="D6022" s="5">
        <v>50.133697509765618</v>
      </c>
      <c r="E6022" s="6">
        <v>6.4416489601135254</v>
      </c>
      <c r="F6022" s="7">
        <v>6</v>
      </c>
    </row>
    <row r="6023" spans="1:6">
      <c r="A6023" s="5">
        <v>50.140068054199219</v>
      </c>
      <c r="B6023" s="6">
        <v>9.8966093063354492</v>
      </c>
      <c r="C6023" s="7">
        <v>10</v>
      </c>
      <c r="D6023" s="5">
        <v>50.14202880859375</v>
      </c>
      <c r="E6023" s="6">
        <v>6.4497823715209961</v>
      </c>
      <c r="F6023" s="7">
        <v>6</v>
      </c>
    </row>
    <row r="6024" spans="1:6">
      <c r="A6024" s="5">
        <v>50.148399353027337</v>
      </c>
      <c r="B6024" s="6">
        <v>9.8966093063354492</v>
      </c>
      <c r="C6024" s="7">
        <v>10</v>
      </c>
      <c r="D6024" s="5">
        <v>50.150367736816413</v>
      </c>
      <c r="E6024" s="6">
        <v>6.4497823715209961</v>
      </c>
      <c r="F6024" s="7">
        <v>6</v>
      </c>
    </row>
    <row r="6025" spans="1:6">
      <c r="A6025" s="5">
        <v>50.156730651855469</v>
      </c>
      <c r="B6025" s="6">
        <v>9.8966093063354492</v>
      </c>
      <c r="C6025" s="7">
        <v>10</v>
      </c>
      <c r="D6025" s="5">
        <v>50.158699035644531</v>
      </c>
      <c r="E6025" s="6">
        <v>6.4588298797607422</v>
      </c>
      <c r="F6025" s="7">
        <v>6</v>
      </c>
    </row>
    <row r="6026" spans="1:6">
      <c r="A6026" s="5">
        <v>50.165061950683587</v>
      </c>
      <c r="B6026" s="6">
        <v>9.8966093063354492</v>
      </c>
      <c r="C6026" s="7">
        <v>10</v>
      </c>
      <c r="D6026" s="5">
        <v>50.167037963867188</v>
      </c>
      <c r="E6026" s="6">
        <v>6.4588298797607422</v>
      </c>
      <c r="F6026" s="7">
        <v>6</v>
      </c>
    </row>
    <row r="6027" spans="1:6">
      <c r="A6027" s="5">
        <v>50.173393249511719</v>
      </c>
      <c r="B6027" s="6">
        <v>9.8966093063354492</v>
      </c>
      <c r="C6027" s="7">
        <v>10</v>
      </c>
      <c r="D6027" s="5">
        <v>50.175376892089837</v>
      </c>
      <c r="E6027" s="6">
        <v>6.4588298797607422</v>
      </c>
      <c r="F6027" s="7">
        <v>6</v>
      </c>
    </row>
    <row r="6028" spans="1:6">
      <c r="A6028" s="5">
        <v>50.181724548339837</v>
      </c>
      <c r="B6028" s="6">
        <v>9.8966093063354492</v>
      </c>
      <c r="C6028" s="7">
        <v>10</v>
      </c>
      <c r="D6028" s="5">
        <v>50.183708190917969</v>
      </c>
      <c r="E6028" s="6">
        <v>6.4588298797607422</v>
      </c>
      <c r="F6028" s="7">
        <v>6</v>
      </c>
    </row>
    <row r="6029" spans="1:6">
      <c r="A6029" s="5">
        <v>50.190055847167969</v>
      </c>
      <c r="B6029" s="6">
        <v>9.8966093063354492</v>
      </c>
      <c r="C6029" s="7">
        <v>10</v>
      </c>
      <c r="D6029" s="5">
        <v>50.192047119140618</v>
      </c>
      <c r="E6029" s="6">
        <v>6.4588298797607422</v>
      </c>
      <c r="F6029" s="7">
        <v>6</v>
      </c>
    </row>
    <row r="6030" spans="1:6">
      <c r="A6030" s="5">
        <v>50.198402404785163</v>
      </c>
      <c r="B6030" s="6">
        <v>9.8966093063354492</v>
      </c>
      <c r="C6030" s="7">
        <v>10</v>
      </c>
      <c r="D6030" s="5">
        <v>50.20037841796875</v>
      </c>
      <c r="E6030" s="6">
        <v>6.4588298797607422</v>
      </c>
      <c r="F6030" s="7">
        <v>6</v>
      </c>
    </row>
    <row r="6031" spans="1:6">
      <c r="A6031" s="5">
        <v>50.206733703613281</v>
      </c>
      <c r="B6031" s="6">
        <v>9.8966093063354492</v>
      </c>
      <c r="C6031" s="7">
        <v>10</v>
      </c>
      <c r="D6031" s="5">
        <v>50.208717346191413</v>
      </c>
      <c r="E6031" s="6">
        <v>6.4693164825439453</v>
      </c>
      <c r="F6031" s="7">
        <v>6</v>
      </c>
    </row>
    <row r="6032" spans="1:6">
      <c r="A6032" s="5">
        <v>50.215065002441413</v>
      </c>
      <c r="B6032" s="6">
        <v>9.8858680725097656</v>
      </c>
      <c r="C6032" s="7">
        <v>10</v>
      </c>
      <c r="D6032" s="5">
        <v>50.217056274414063</v>
      </c>
      <c r="E6032" s="6">
        <v>6.4693164825439453</v>
      </c>
      <c r="F6032" s="7">
        <v>6</v>
      </c>
    </row>
    <row r="6033" spans="1:6">
      <c r="A6033" s="5">
        <v>50.223396301269531</v>
      </c>
      <c r="B6033" s="6">
        <v>9.8858680725097656</v>
      </c>
      <c r="C6033" s="7">
        <v>10</v>
      </c>
      <c r="D6033" s="5">
        <v>50.225387573242188</v>
      </c>
      <c r="E6033" s="6">
        <v>6.4693164825439453</v>
      </c>
      <c r="F6033" s="7">
        <v>6</v>
      </c>
    </row>
    <row r="6034" spans="1:6">
      <c r="A6034" s="5">
        <v>50.231727600097663</v>
      </c>
      <c r="B6034" s="6">
        <v>9.8858680725097656</v>
      </c>
      <c r="C6034" s="7">
        <v>10</v>
      </c>
      <c r="D6034" s="5">
        <v>50.233726501464837</v>
      </c>
      <c r="E6034" s="6">
        <v>6.4693164825439453</v>
      </c>
      <c r="F6034" s="7">
        <v>6</v>
      </c>
    </row>
    <row r="6035" spans="1:6">
      <c r="A6035" s="5">
        <v>50.240058898925781</v>
      </c>
      <c r="B6035" s="6">
        <v>9.8858680725097656</v>
      </c>
      <c r="C6035" s="7">
        <v>10</v>
      </c>
      <c r="D6035" s="5">
        <v>50.242057800292969</v>
      </c>
      <c r="E6035" s="6">
        <v>6.4191412925720206</v>
      </c>
      <c r="F6035" s="7">
        <v>6</v>
      </c>
    </row>
    <row r="6036" spans="1:6">
      <c r="A6036" s="5">
        <v>50.248390197753913</v>
      </c>
      <c r="B6036" s="6">
        <v>9.8858680725097656</v>
      </c>
      <c r="C6036" s="7">
        <v>10</v>
      </c>
      <c r="D6036" s="5">
        <v>50.250396728515618</v>
      </c>
      <c r="E6036" s="6">
        <v>6.4191412925720206</v>
      </c>
      <c r="F6036" s="7">
        <v>6</v>
      </c>
    </row>
    <row r="6037" spans="1:6">
      <c r="A6037" s="5">
        <v>50.256736755371087</v>
      </c>
      <c r="B6037" s="6">
        <v>9.8858680725097656</v>
      </c>
      <c r="C6037" s="7">
        <v>10</v>
      </c>
      <c r="D6037" s="5">
        <v>50.25872802734375</v>
      </c>
      <c r="E6037" s="6">
        <v>6.4191412925720206</v>
      </c>
      <c r="F6037" s="7">
        <v>6</v>
      </c>
    </row>
    <row r="6038" spans="1:6">
      <c r="A6038" s="5">
        <v>50.265068054199219</v>
      </c>
      <c r="B6038" s="6">
        <v>9.8763370513916016</v>
      </c>
      <c r="C6038" s="7">
        <v>10</v>
      </c>
      <c r="D6038" s="5">
        <v>50.267066955566413</v>
      </c>
      <c r="E6038" s="6">
        <v>6.4191412925720206</v>
      </c>
      <c r="F6038" s="7">
        <v>6</v>
      </c>
    </row>
    <row r="6039" spans="1:6">
      <c r="A6039" s="5">
        <v>50.273399353027337</v>
      </c>
      <c r="B6039" s="6">
        <v>9.8763370513916016</v>
      </c>
      <c r="C6039" s="7">
        <v>10</v>
      </c>
      <c r="D6039" s="5">
        <v>50.275405883789063</v>
      </c>
      <c r="E6039" s="6">
        <v>6.4191412925720206</v>
      </c>
      <c r="F6039" s="7">
        <v>6</v>
      </c>
    </row>
    <row r="6040" spans="1:6">
      <c r="A6040" s="5">
        <v>50.281730651855469</v>
      </c>
      <c r="B6040" s="6">
        <v>9.8763370513916016</v>
      </c>
      <c r="C6040" s="7">
        <v>10</v>
      </c>
      <c r="D6040" s="5">
        <v>50.283737182617188</v>
      </c>
      <c r="E6040" s="6">
        <v>6.4191412925720206</v>
      </c>
      <c r="F6040" s="7">
        <v>6</v>
      </c>
    </row>
    <row r="6041" spans="1:6">
      <c r="A6041" s="5">
        <v>50.290061950683587</v>
      </c>
      <c r="B6041" s="6">
        <v>9.8763370513916016</v>
      </c>
      <c r="C6041" s="7">
        <v>10</v>
      </c>
      <c r="D6041" s="5">
        <v>50.292076110839837</v>
      </c>
      <c r="E6041" s="6">
        <v>6.4300003051757813</v>
      </c>
      <c r="F6041" s="7">
        <v>6</v>
      </c>
    </row>
    <row r="6042" spans="1:6">
      <c r="A6042" s="5">
        <v>50.298393249511719</v>
      </c>
      <c r="B6042" s="6">
        <v>9.8763370513916016</v>
      </c>
      <c r="C6042" s="7">
        <v>10</v>
      </c>
      <c r="D6042" s="5">
        <v>50.300407409667969</v>
      </c>
      <c r="E6042" s="6">
        <v>6.4300003051757813</v>
      </c>
      <c r="F6042" s="7">
        <v>6</v>
      </c>
    </row>
    <row r="6043" spans="1:6">
      <c r="A6043" s="5">
        <v>50.306739807128913</v>
      </c>
      <c r="B6043" s="6">
        <v>9.8763370513916016</v>
      </c>
      <c r="C6043" s="7">
        <v>10</v>
      </c>
      <c r="D6043" s="5">
        <v>50.308746337890618</v>
      </c>
      <c r="E6043" s="6">
        <v>6.4409899711608887</v>
      </c>
      <c r="F6043" s="7">
        <v>6</v>
      </c>
    </row>
    <row r="6044" spans="1:6">
      <c r="A6044" s="5">
        <v>50.315071105957031</v>
      </c>
      <c r="B6044" s="6">
        <v>9.8612232208251953</v>
      </c>
      <c r="C6044" s="7">
        <v>10</v>
      </c>
      <c r="D6044" s="5">
        <v>50.317085266113281</v>
      </c>
      <c r="E6044" s="6">
        <v>6.4409899711608887</v>
      </c>
      <c r="F6044" s="7">
        <v>6</v>
      </c>
    </row>
    <row r="6045" spans="1:6">
      <c r="A6045" s="5">
        <v>50.323402404785163</v>
      </c>
      <c r="B6045" s="6">
        <v>9.8612232208251953</v>
      </c>
      <c r="C6045" s="7">
        <v>10</v>
      </c>
      <c r="D6045" s="5">
        <v>50.325416564941413</v>
      </c>
      <c r="E6045" s="6">
        <v>6.4409899711608887</v>
      </c>
      <c r="F6045" s="7">
        <v>6</v>
      </c>
    </row>
    <row r="6046" spans="1:6">
      <c r="A6046" s="5">
        <v>50.331733703613281</v>
      </c>
      <c r="B6046" s="6">
        <v>9.8612232208251953</v>
      </c>
      <c r="C6046" s="7">
        <v>10</v>
      </c>
      <c r="D6046" s="5">
        <v>50.333755493164063</v>
      </c>
      <c r="E6046" s="6">
        <v>6.4409899711608887</v>
      </c>
      <c r="F6046" s="7">
        <v>6</v>
      </c>
    </row>
    <row r="6047" spans="1:6">
      <c r="A6047" s="5">
        <v>50.340065002441413</v>
      </c>
      <c r="B6047" s="6">
        <v>9.8612232208251953</v>
      </c>
      <c r="C6047" s="7">
        <v>10</v>
      </c>
      <c r="D6047" s="5">
        <v>50.342094421386719</v>
      </c>
      <c r="E6047" s="6">
        <v>6.4409899711608887</v>
      </c>
      <c r="F6047" s="7">
        <v>6</v>
      </c>
    </row>
    <row r="6048" spans="1:6">
      <c r="A6048" s="5">
        <v>50.348396301269531</v>
      </c>
      <c r="B6048" s="6">
        <v>9.8612232208251953</v>
      </c>
      <c r="C6048" s="7">
        <v>10</v>
      </c>
      <c r="D6048" s="5">
        <v>50.350425720214837</v>
      </c>
      <c r="E6048" s="6">
        <v>6.4409899711608887</v>
      </c>
      <c r="F6048" s="7">
        <v>6</v>
      </c>
    </row>
    <row r="6049" spans="1:6">
      <c r="A6049" s="5">
        <v>50.356727600097663</v>
      </c>
      <c r="B6049" s="6">
        <v>9.8612232208251953</v>
      </c>
      <c r="C6049" s="7">
        <v>10</v>
      </c>
      <c r="D6049" s="5">
        <v>50.3587646484375</v>
      </c>
      <c r="E6049" s="6">
        <v>6.4482693672180176</v>
      </c>
      <c r="F6049" s="7">
        <v>6</v>
      </c>
    </row>
    <row r="6050" spans="1:6">
      <c r="A6050" s="5">
        <v>50.365058898925781</v>
      </c>
      <c r="B6050" s="6">
        <v>9.8612232208251953</v>
      </c>
      <c r="C6050" s="7">
        <v>10</v>
      </c>
      <c r="D6050" s="5">
        <v>50.367095947265618</v>
      </c>
      <c r="E6050" s="6">
        <v>6.4482693672180176</v>
      </c>
      <c r="F6050" s="7">
        <v>6</v>
      </c>
    </row>
    <row r="6051" spans="1:6">
      <c r="A6051" s="5">
        <v>50.373405456542969</v>
      </c>
      <c r="B6051" s="6">
        <v>9.8612232208251953</v>
      </c>
      <c r="C6051" s="7">
        <v>10</v>
      </c>
      <c r="D6051" s="5">
        <v>50.375434875488281</v>
      </c>
      <c r="E6051" s="6">
        <v>6.373814582824707</v>
      </c>
      <c r="F6051" s="7">
        <v>6</v>
      </c>
    </row>
    <row r="6052" spans="1:6">
      <c r="A6052" s="5">
        <v>50.381736755371087</v>
      </c>
      <c r="B6052" s="6">
        <v>9.8612232208251953</v>
      </c>
      <c r="C6052" s="7">
        <v>10</v>
      </c>
      <c r="D6052" s="5">
        <v>50.383766174316413</v>
      </c>
      <c r="E6052" s="6">
        <v>6.373814582824707</v>
      </c>
      <c r="F6052" s="7">
        <v>6</v>
      </c>
    </row>
    <row r="6053" spans="1:6">
      <c r="A6053" s="5">
        <v>50.390068054199219</v>
      </c>
      <c r="B6053" s="6">
        <v>9.8612232208251953</v>
      </c>
      <c r="C6053" s="7">
        <v>10</v>
      </c>
      <c r="D6053" s="5">
        <v>50.392105102539063</v>
      </c>
      <c r="E6053" s="6">
        <v>6.373814582824707</v>
      </c>
      <c r="F6053" s="7">
        <v>6</v>
      </c>
    </row>
    <row r="6054" spans="1:6">
      <c r="A6054" s="5">
        <v>50.398399353027337</v>
      </c>
      <c r="B6054" s="6">
        <v>9.8612232208251953</v>
      </c>
      <c r="C6054" s="7">
        <v>10</v>
      </c>
      <c r="D6054" s="5">
        <v>50.400444030761719</v>
      </c>
      <c r="E6054" s="6">
        <v>6.373814582824707</v>
      </c>
      <c r="F6054" s="7">
        <v>6</v>
      </c>
    </row>
    <row r="6055" spans="1:6">
      <c r="A6055" s="5">
        <v>50.406730651855469</v>
      </c>
      <c r="B6055" s="6">
        <v>9.8612232208251953</v>
      </c>
      <c r="C6055" s="7">
        <v>10</v>
      </c>
      <c r="D6055" s="5">
        <v>50.408775329589837</v>
      </c>
      <c r="E6055" s="6">
        <v>6.373814582824707</v>
      </c>
      <c r="F6055" s="7">
        <v>6</v>
      </c>
    </row>
    <row r="6056" spans="1:6">
      <c r="A6056" s="5">
        <v>50.415061950683587</v>
      </c>
      <c r="B6056" s="6">
        <v>9.8612232208251953</v>
      </c>
      <c r="C6056" s="7">
        <v>10</v>
      </c>
      <c r="D6056" s="5">
        <v>50.4171142578125</v>
      </c>
      <c r="E6056" s="6">
        <v>6.373814582824707</v>
      </c>
      <c r="F6056" s="7">
        <v>6</v>
      </c>
    </row>
    <row r="6057" spans="1:6">
      <c r="A6057" s="5">
        <v>50.423393249511719</v>
      </c>
      <c r="B6057" s="6">
        <v>9.8612232208251953</v>
      </c>
      <c r="C6057" s="7">
        <v>10</v>
      </c>
      <c r="D6057" s="5">
        <v>50.425445556640618</v>
      </c>
      <c r="E6057" s="6">
        <v>6.373814582824707</v>
      </c>
      <c r="F6057" s="7">
        <v>6</v>
      </c>
    </row>
    <row r="6058" spans="1:6">
      <c r="A6058" s="5">
        <v>50.431739807128913</v>
      </c>
      <c r="B6058" s="6">
        <v>9.8612232208251953</v>
      </c>
      <c r="C6058" s="7">
        <v>10</v>
      </c>
      <c r="D6058" s="5">
        <v>50.433784484863281</v>
      </c>
      <c r="E6058" s="6">
        <v>6.373814582824707</v>
      </c>
      <c r="F6058" s="7">
        <v>6</v>
      </c>
    </row>
    <row r="6059" spans="1:6">
      <c r="A6059" s="5">
        <v>50.440071105957031</v>
      </c>
      <c r="B6059" s="6">
        <v>9.8612232208251953</v>
      </c>
      <c r="C6059" s="7">
        <v>10</v>
      </c>
      <c r="D6059" s="5">
        <v>50.442123413085938</v>
      </c>
      <c r="E6059" s="6">
        <v>6.3829426765441886</v>
      </c>
      <c r="F6059" s="7">
        <v>6</v>
      </c>
    </row>
    <row r="6060" spans="1:6">
      <c r="A6060" s="5">
        <v>50.448402404785163</v>
      </c>
      <c r="B6060" s="6">
        <v>9.8612232208251953</v>
      </c>
      <c r="C6060" s="7">
        <v>10</v>
      </c>
      <c r="D6060" s="5">
        <v>50.450454711914063</v>
      </c>
      <c r="E6060" s="6">
        <v>6.3829426765441886</v>
      </c>
      <c r="F6060" s="7">
        <v>6</v>
      </c>
    </row>
    <row r="6061" spans="1:6">
      <c r="A6061" s="5">
        <v>50.456733703613281</v>
      </c>
      <c r="B6061" s="6">
        <v>9.8612232208251953</v>
      </c>
      <c r="C6061" s="7">
        <v>10</v>
      </c>
      <c r="D6061" s="5">
        <v>50.458793640136719</v>
      </c>
      <c r="E6061" s="6">
        <v>6.3829426765441886</v>
      </c>
      <c r="F6061" s="7">
        <v>6</v>
      </c>
    </row>
    <row r="6062" spans="1:6">
      <c r="A6062" s="5">
        <v>50.465065002441413</v>
      </c>
      <c r="B6062" s="6">
        <v>9.8612232208251953</v>
      </c>
      <c r="C6062" s="7">
        <v>10</v>
      </c>
      <c r="D6062" s="5">
        <v>50.467124938964837</v>
      </c>
      <c r="E6062" s="6">
        <v>6.3829426765441886</v>
      </c>
      <c r="F6062" s="7">
        <v>6</v>
      </c>
    </row>
    <row r="6063" spans="1:6">
      <c r="A6063" s="5">
        <v>50.473396301269531</v>
      </c>
      <c r="B6063" s="6">
        <v>9.8612232208251953</v>
      </c>
      <c r="C6063" s="7">
        <v>10</v>
      </c>
      <c r="D6063" s="5">
        <v>50.4754638671875</v>
      </c>
      <c r="E6063" s="6">
        <v>6.403562068939209</v>
      </c>
      <c r="F6063" s="7">
        <v>6</v>
      </c>
    </row>
    <row r="6064" spans="1:6">
      <c r="A6064" s="5">
        <v>50.481727600097663</v>
      </c>
      <c r="B6064" s="6">
        <v>9.854466438293457</v>
      </c>
      <c r="C6064" s="7">
        <v>10</v>
      </c>
      <c r="D6064" s="5">
        <v>50.483802795410163</v>
      </c>
      <c r="E6064" s="6">
        <v>6.403562068939209</v>
      </c>
      <c r="F6064" s="7">
        <v>6</v>
      </c>
    </row>
    <row r="6065" spans="1:6">
      <c r="A6065" s="5">
        <v>50.490074157714837</v>
      </c>
      <c r="B6065" s="6">
        <v>9.854466438293457</v>
      </c>
      <c r="C6065" s="7">
        <v>10</v>
      </c>
      <c r="D6065" s="5">
        <v>50.492134094238281</v>
      </c>
      <c r="E6065" s="6">
        <v>6.3870491981506348</v>
      </c>
      <c r="F6065" s="7">
        <v>6</v>
      </c>
    </row>
    <row r="6066" spans="1:6">
      <c r="A6066" s="5">
        <v>50.498405456542969</v>
      </c>
      <c r="B6066" s="6">
        <v>9.854466438293457</v>
      </c>
      <c r="C6066" s="7">
        <v>10</v>
      </c>
      <c r="D6066" s="5">
        <v>50.500473022460938</v>
      </c>
      <c r="E6066" s="6">
        <v>6.3870491981506348</v>
      </c>
      <c r="F6066" s="7">
        <v>6</v>
      </c>
    </row>
    <row r="6067" spans="1:6">
      <c r="A6067" s="5">
        <v>50.506736755371087</v>
      </c>
      <c r="B6067" s="6">
        <v>9.854466438293457</v>
      </c>
      <c r="C6067" s="7">
        <v>10</v>
      </c>
      <c r="D6067" s="5">
        <v>50.508804321289063</v>
      </c>
      <c r="E6067" s="6">
        <v>6.3870491981506348</v>
      </c>
      <c r="F6067" s="7">
        <v>6</v>
      </c>
    </row>
    <row r="6068" spans="1:6">
      <c r="A6068" s="5">
        <v>50.515068054199219</v>
      </c>
      <c r="B6068" s="6">
        <v>9.8494977951049805</v>
      </c>
      <c r="C6068" s="7">
        <v>10</v>
      </c>
      <c r="D6068" s="5">
        <v>50.517143249511719</v>
      </c>
      <c r="E6068" s="6">
        <v>6.3870491981506348</v>
      </c>
      <c r="F6068" s="7">
        <v>6</v>
      </c>
    </row>
    <row r="6069" spans="1:6">
      <c r="A6069" s="5">
        <v>50.523399353027337</v>
      </c>
      <c r="B6069" s="6">
        <v>9.8494977951049805</v>
      </c>
      <c r="C6069" s="7">
        <v>10</v>
      </c>
      <c r="D6069" s="5">
        <v>50.525482177734382</v>
      </c>
      <c r="E6069" s="6">
        <v>6.3870491981506348</v>
      </c>
      <c r="F6069" s="7">
        <v>6</v>
      </c>
    </row>
    <row r="6070" spans="1:6">
      <c r="A6070" s="5">
        <v>50.531730651855469</v>
      </c>
      <c r="B6070" s="6">
        <v>9.8494977951049805</v>
      </c>
      <c r="C6070" s="7">
        <v>10</v>
      </c>
      <c r="D6070" s="5">
        <v>50.5338134765625</v>
      </c>
      <c r="E6070" s="6">
        <v>6.3870491981506348</v>
      </c>
      <c r="F6070" s="7">
        <v>6</v>
      </c>
    </row>
    <row r="6071" spans="1:6">
      <c r="A6071" s="5">
        <v>50.540061950683587</v>
      </c>
      <c r="B6071" s="6">
        <v>9.8494977951049805</v>
      </c>
      <c r="C6071" s="7">
        <v>10</v>
      </c>
      <c r="D6071" s="5">
        <v>50.542152404785163</v>
      </c>
      <c r="E6071" s="6">
        <v>6.3870491981506348</v>
      </c>
      <c r="F6071" s="7">
        <v>6</v>
      </c>
    </row>
    <row r="6072" spans="1:6">
      <c r="A6072" s="5">
        <v>50.548408508300781</v>
      </c>
      <c r="B6072" s="6">
        <v>9.8494977951049805</v>
      </c>
      <c r="C6072" s="7">
        <v>10</v>
      </c>
      <c r="D6072" s="5">
        <v>50.550483703613281</v>
      </c>
      <c r="E6072" s="6">
        <v>6.3870491981506348</v>
      </c>
      <c r="F6072" s="7">
        <v>6</v>
      </c>
    </row>
    <row r="6073" spans="1:6">
      <c r="A6073" s="5">
        <v>50.556739807128913</v>
      </c>
      <c r="B6073" s="6">
        <v>9.8494977951049805</v>
      </c>
      <c r="C6073" s="7">
        <v>10</v>
      </c>
      <c r="D6073" s="5">
        <v>50.558822631835938</v>
      </c>
      <c r="E6073" s="6">
        <v>6.3962006568908691</v>
      </c>
      <c r="F6073" s="7">
        <v>6</v>
      </c>
    </row>
    <row r="6074" spans="1:6">
      <c r="A6074" s="5">
        <v>50.565071105957031</v>
      </c>
      <c r="B6074" s="6">
        <v>9.8494977951049805</v>
      </c>
      <c r="C6074" s="7">
        <v>10</v>
      </c>
      <c r="D6074" s="5">
        <v>50.567153930664063</v>
      </c>
      <c r="E6074" s="6">
        <v>6.3962006568908691</v>
      </c>
      <c r="F6074" s="7">
        <v>6</v>
      </c>
    </row>
    <row r="6075" spans="1:6">
      <c r="A6075" s="5">
        <v>50.573402404785163</v>
      </c>
      <c r="B6075" s="6">
        <v>9.8494977951049805</v>
      </c>
      <c r="C6075" s="7">
        <v>10</v>
      </c>
      <c r="D6075" s="5">
        <v>50.575492858886719</v>
      </c>
      <c r="E6075" s="6">
        <v>6.4039711952209473</v>
      </c>
      <c r="F6075" s="7">
        <v>6</v>
      </c>
    </row>
    <row r="6076" spans="1:6">
      <c r="A6076" s="5">
        <v>50.581733703613281</v>
      </c>
      <c r="B6076" s="6">
        <v>9.8494977951049805</v>
      </c>
      <c r="C6076" s="7">
        <v>10</v>
      </c>
      <c r="D6076" s="5">
        <v>50.583831787109382</v>
      </c>
      <c r="E6076" s="6">
        <v>6.4039711952209473</v>
      </c>
      <c r="F6076" s="7">
        <v>6</v>
      </c>
    </row>
    <row r="6077" spans="1:6">
      <c r="A6077" s="5">
        <v>50.590065002441413</v>
      </c>
      <c r="B6077" s="6">
        <v>9.8494977951049805</v>
      </c>
      <c r="C6077" s="7">
        <v>10</v>
      </c>
      <c r="D6077" s="5">
        <v>50.5921630859375</v>
      </c>
      <c r="E6077" s="6">
        <v>6.4142961502075204</v>
      </c>
      <c r="F6077" s="7">
        <v>6</v>
      </c>
    </row>
    <row r="6078" spans="1:6">
      <c r="A6078" s="5">
        <v>50.598396301269531</v>
      </c>
      <c r="B6078" s="6">
        <v>9.8494977951049805</v>
      </c>
      <c r="C6078" s="7">
        <v>10</v>
      </c>
      <c r="D6078" s="5">
        <v>50.600502014160163</v>
      </c>
      <c r="E6078" s="6">
        <v>6.4142961502075204</v>
      </c>
      <c r="F6078" s="7">
        <v>6</v>
      </c>
    </row>
    <row r="6079" spans="1:6">
      <c r="A6079" s="5">
        <v>50.606742858886719</v>
      </c>
      <c r="B6079" s="6">
        <v>9.8494977951049805</v>
      </c>
      <c r="C6079" s="7">
        <v>10</v>
      </c>
      <c r="D6079" s="5">
        <v>50.608833312988281</v>
      </c>
      <c r="E6079" s="6">
        <v>6.4142961502075204</v>
      </c>
      <c r="F6079" s="7">
        <v>6</v>
      </c>
    </row>
    <row r="6080" spans="1:6">
      <c r="A6080" s="5">
        <v>50.615074157714837</v>
      </c>
      <c r="B6080" s="6">
        <v>9.8494977951049805</v>
      </c>
      <c r="C6080" s="7">
        <v>10</v>
      </c>
      <c r="D6080" s="5">
        <v>50.617172241210938</v>
      </c>
      <c r="E6080" s="6">
        <v>6.4142961502075204</v>
      </c>
      <c r="F6080" s="7">
        <v>6</v>
      </c>
    </row>
    <row r="6081" spans="1:6">
      <c r="A6081" s="5">
        <v>50.623405456542969</v>
      </c>
      <c r="B6081" s="6">
        <v>9.8494977951049805</v>
      </c>
      <c r="C6081" s="7">
        <v>10</v>
      </c>
      <c r="D6081" s="5">
        <v>50.625511169433587</v>
      </c>
      <c r="E6081" s="6">
        <v>6.4142961502075204</v>
      </c>
      <c r="F6081" s="7">
        <v>6</v>
      </c>
    </row>
    <row r="6082" spans="1:6">
      <c r="A6082" s="5">
        <v>50.631736755371087</v>
      </c>
      <c r="B6082" s="6">
        <v>9.8494977951049805</v>
      </c>
      <c r="C6082" s="7">
        <v>10</v>
      </c>
      <c r="D6082" s="5">
        <v>50.633842468261719</v>
      </c>
      <c r="E6082" s="6">
        <v>6.4142961502075204</v>
      </c>
      <c r="F6082" s="7">
        <v>6</v>
      </c>
    </row>
    <row r="6083" spans="1:6">
      <c r="A6083" s="5">
        <v>50.640068054199219</v>
      </c>
      <c r="B6083" s="6">
        <v>9.8494977951049805</v>
      </c>
      <c r="C6083" s="7">
        <v>10</v>
      </c>
      <c r="D6083" s="5">
        <v>50.642181396484382</v>
      </c>
      <c r="E6083" s="6">
        <v>6.4142961502075204</v>
      </c>
      <c r="F6083" s="7">
        <v>6</v>
      </c>
    </row>
    <row r="6084" spans="1:6">
      <c r="A6084" s="5">
        <v>50.648399353027337</v>
      </c>
      <c r="B6084" s="6">
        <v>9.8494977951049805</v>
      </c>
      <c r="C6084" s="7">
        <v>10</v>
      </c>
      <c r="D6084" s="5">
        <v>50.6505126953125</v>
      </c>
      <c r="E6084" s="6">
        <v>6.4142961502075204</v>
      </c>
      <c r="F6084" s="7">
        <v>6</v>
      </c>
    </row>
    <row r="6085" spans="1:6">
      <c r="A6085" s="5">
        <v>50.656730651855469</v>
      </c>
      <c r="B6085" s="6">
        <v>9.8494977951049805</v>
      </c>
      <c r="C6085" s="7">
        <v>10</v>
      </c>
      <c r="D6085" s="5">
        <v>50.658851623535163</v>
      </c>
      <c r="E6085" s="6">
        <v>6.4321556091308594</v>
      </c>
      <c r="F6085" s="7">
        <v>6</v>
      </c>
    </row>
    <row r="6086" spans="1:6">
      <c r="A6086" s="5">
        <v>50.665061950683587</v>
      </c>
      <c r="B6086" s="6">
        <v>9.8494977951049805</v>
      </c>
      <c r="C6086" s="7">
        <v>10</v>
      </c>
      <c r="D6086" s="5">
        <v>50.667190551757813</v>
      </c>
      <c r="E6086" s="6">
        <v>6.4321556091308594</v>
      </c>
      <c r="F6086" s="7">
        <v>6</v>
      </c>
    </row>
    <row r="6087" spans="1:6">
      <c r="A6087" s="5">
        <v>50.673408508300781</v>
      </c>
      <c r="B6087" s="6">
        <v>9.8494977951049805</v>
      </c>
      <c r="C6087" s="7">
        <v>10</v>
      </c>
      <c r="D6087" s="5">
        <v>50.675521850585938</v>
      </c>
      <c r="E6087" s="6">
        <v>6.3596072196960449</v>
      </c>
      <c r="F6087" s="7">
        <v>6</v>
      </c>
    </row>
    <row r="6088" spans="1:6">
      <c r="A6088" s="5">
        <v>50.681739807128913</v>
      </c>
      <c r="B6088" s="6">
        <v>9.8494977951049805</v>
      </c>
      <c r="C6088" s="7">
        <v>10</v>
      </c>
      <c r="D6088" s="5">
        <v>50.683860778808587</v>
      </c>
      <c r="E6088" s="6">
        <v>6.3596072196960449</v>
      </c>
      <c r="F6088" s="7">
        <v>6</v>
      </c>
    </row>
    <row r="6089" spans="1:6">
      <c r="A6089" s="5">
        <v>50.690071105957031</v>
      </c>
      <c r="B6089" s="6">
        <v>9.8494977951049805</v>
      </c>
      <c r="C6089" s="7">
        <v>10</v>
      </c>
      <c r="D6089" s="5">
        <v>50.692192077636719</v>
      </c>
      <c r="E6089" s="6">
        <v>6.3687071800231934</v>
      </c>
      <c r="F6089" s="7">
        <v>6</v>
      </c>
    </row>
    <row r="6090" spans="1:6">
      <c r="A6090" s="5">
        <v>50.698402404785163</v>
      </c>
      <c r="B6090" s="6">
        <v>9.8494977951049805</v>
      </c>
      <c r="C6090" s="7">
        <v>10</v>
      </c>
      <c r="D6090" s="5">
        <v>50.700531005859382</v>
      </c>
      <c r="E6090" s="6">
        <v>6.3687071800231934</v>
      </c>
      <c r="F6090" s="7">
        <v>6</v>
      </c>
    </row>
    <row r="6091" spans="1:6">
      <c r="A6091" s="5">
        <v>50.706733703613281</v>
      </c>
      <c r="B6091" s="6">
        <v>9.8494977951049805</v>
      </c>
      <c r="C6091" s="7">
        <v>10</v>
      </c>
      <c r="D6091" s="5">
        <v>50.708869934082031</v>
      </c>
      <c r="E6091" s="6">
        <v>6.3687071800231934</v>
      </c>
      <c r="F6091" s="7">
        <v>6</v>
      </c>
    </row>
    <row r="6092" spans="1:6">
      <c r="A6092" s="5">
        <v>50.715065002441413</v>
      </c>
      <c r="B6092" s="6">
        <v>9.8494977951049805</v>
      </c>
      <c r="C6092" s="7">
        <v>10</v>
      </c>
      <c r="D6092" s="5">
        <v>50.717201232910163</v>
      </c>
      <c r="E6092" s="6">
        <v>6.3687071800231934</v>
      </c>
      <c r="F6092" s="7">
        <v>6</v>
      </c>
    </row>
    <row r="6093" spans="1:6">
      <c r="A6093" s="5">
        <v>50.723396301269531</v>
      </c>
      <c r="B6093" s="6">
        <v>9.8494977951049805</v>
      </c>
      <c r="C6093" s="7">
        <v>10</v>
      </c>
      <c r="D6093" s="5">
        <v>50.725540161132813</v>
      </c>
      <c r="E6093" s="6">
        <v>6.3687071800231934</v>
      </c>
      <c r="F6093" s="7">
        <v>6</v>
      </c>
    </row>
    <row r="6094" spans="1:6">
      <c r="A6094" s="5">
        <v>50.731742858886719</v>
      </c>
      <c r="B6094" s="6">
        <v>9.8494977951049805</v>
      </c>
      <c r="C6094" s="7">
        <v>10</v>
      </c>
      <c r="D6094" s="5">
        <v>50.733871459960938</v>
      </c>
      <c r="E6094" s="6">
        <v>6.3687071800231934</v>
      </c>
      <c r="F6094" s="7">
        <v>6</v>
      </c>
    </row>
    <row r="6095" spans="1:6">
      <c r="A6095" s="5">
        <v>50.740074157714837</v>
      </c>
      <c r="B6095" s="6">
        <v>9.8494977951049805</v>
      </c>
      <c r="C6095" s="7">
        <v>10</v>
      </c>
      <c r="D6095" s="5">
        <v>50.742210388183587</v>
      </c>
      <c r="E6095" s="6">
        <v>6.3764781951904297</v>
      </c>
      <c r="F6095" s="7">
        <v>6</v>
      </c>
    </row>
    <row r="6096" spans="1:6">
      <c r="A6096" s="5">
        <v>50.748405456542969</v>
      </c>
      <c r="B6096" s="6">
        <v>9.8494977951049805</v>
      </c>
      <c r="C6096" s="7">
        <v>10</v>
      </c>
      <c r="D6096" s="5">
        <v>50.75054931640625</v>
      </c>
      <c r="E6096" s="6">
        <v>6.3764781951904297</v>
      </c>
      <c r="F6096" s="7">
        <v>6</v>
      </c>
    </row>
    <row r="6097" spans="1:6">
      <c r="A6097" s="5">
        <v>50.756736755371087</v>
      </c>
      <c r="B6097" s="6">
        <v>9.8494977951049805</v>
      </c>
      <c r="C6097" s="7">
        <v>10</v>
      </c>
      <c r="D6097" s="5">
        <v>50.758880615234382</v>
      </c>
      <c r="E6097" s="6">
        <v>6.3894362449645996</v>
      </c>
      <c r="F6097" s="7">
        <v>6</v>
      </c>
    </row>
    <row r="6098" spans="1:6">
      <c r="A6098" s="5">
        <v>50.765068054199219</v>
      </c>
      <c r="B6098" s="6">
        <v>9.8494977951049805</v>
      </c>
      <c r="C6098" s="7">
        <v>10</v>
      </c>
      <c r="D6098" s="5">
        <v>50.767219543457031</v>
      </c>
      <c r="E6098" s="6">
        <v>6.3894362449645996</v>
      </c>
      <c r="F6098" s="7">
        <v>6</v>
      </c>
    </row>
    <row r="6099" spans="1:6">
      <c r="A6099" s="5">
        <v>50.773399353027337</v>
      </c>
      <c r="B6099" s="6">
        <v>9.8494977951049805</v>
      </c>
      <c r="C6099" s="7">
        <v>10</v>
      </c>
      <c r="D6099" s="5">
        <v>50.775550842285163</v>
      </c>
      <c r="E6099" s="6">
        <v>6.4022059440612793</v>
      </c>
      <c r="F6099" s="7">
        <v>6</v>
      </c>
    </row>
    <row r="6100" spans="1:6">
      <c r="A6100" s="5">
        <v>50.781730651855469</v>
      </c>
      <c r="B6100" s="6">
        <v>9.8494977951049805</v>
      </c>
      <c r="C6100" s="7">
        <v>10</v>
      </c>
      <c r="D6100" s="5">
        <v>50.783889770507813</v>
      </c>
      <c r="E6100" s="6">
        <v>6.4022059440612793</v>
      </c>
      <c r="F6100" s="7">
        <v>6</v>
      </c>
    </row>
    <row r="6101" spans="1:6">
      <c r="A6101" s="5">
        <v>50.790077209472663</v>
      </c>
      <c r="B6101" s="6">
        <v>9.8494977951049805</v>
      </c>
      <c r="C6101" s="7">
        <v>10</v>
      </c>
      <c r="D6101" s="5">
        <v>50.792228698730469</v>
      </c>
      <c r="E6101" s="6">
        <v>6.4022059440612793</v>
      </c>
      <c r="F6101" s="7">
        <v>6</v>
      </c>
    </row>
    <row r="6102" spans="1:6">
      <c r="A6102" s="5">
        <v>50.798408508300781</v>
      </c>
      <c r="B6102" s="6">
        <v>9.8494977951049805</v>
      </c>
      <c r="C6102" s="7">
        <v>10</v>
      </c>
      <c r="D6102" s="5">
        <v>50.800559997558587</v>
      </c>
      <c r="E6102" s="6">
        <v>6.4022059440612793</v>
      </c>
      <c r="F6102" s="7">
        <v>6</v>
      </c>
    </row>
    <row r="6103" spans="1:6">
      <c r="A6103" s="5">
        <v>50.806739807128913</v>
      </c>
      <c r="B6103" s="6">
        <v>9.8494977951049805</v>
      </c>
      <c r="C6103" s="7">
        <v>10</v>
      </c>
      <c r="D6103" s="5">
        <v>50.80889892578125</v>
      </c>
      <c r="E6103" s="6">
        <v>6.2640180587768546</v>
      </c>
      <c r="F6103" s="7">
        <v>6</v>
      </c>
    </row>
    <row r="6104" spans="1:6">
      <c r="A6104" s="5">
        <v>50.815071105957031</v>
      </c>
      <c r="B6104" s="6">
        <v>9.8494977951049805</v>
      </c>
      <c r="C6104" s="7">
        <v>10</v>
      </c>
      <c r="D6104" s="5">
        <v>50.817230224609382</v>
      </c>
      <c r="E6104" s="6">
        <v>6.2640180587768546</v>
      </c>
      <c r="F6104" s="7">
        <v>6</v>
      </c>
    </row>
    <row r="6105" spans="1:6">
      <c r="A6105" s="5">
        <v>50.823402404785163</v>
      </c>
      <c r="B6105" s="6">
        <v>9.8494977951049805</v>
      </c>
      <c r="C6105" s="7">
        <v>10</v>
      </c>
      <c r="D6105" s="5">
        <v>50.825569152832031</v>
      </c>
      <c r="E6105" s="6">
        <v>6.2640180587768546</v>
      </c>
      <c r="F6105" s="7">
        <v>6</v>
      </c>
    </row>
    <row r="6106" spans="1:6">
      <c r="A6106" s="5">
        <v>50.831733703613281</v>
      </c>
      <c r="B6106" s="6">
        <v>9.8494977951049805</v>
      </c>
      <c r="C6106" s="7">
        <v>10</v>
      </c>
      <c r="D6106" s="5">
        <v>50.833908081054688</v>
      </c>
      <c r="E6106" s="6">
        <v>6.2640180587768546</v>
      </c>
      <c r="F6106" s="7">
        <v>6</v>
      </c>
    </row>
    <row r="6107" spans="1:6">
      <c r="A6107" s="5">
        <v>50.840065002441413</v>
      </c>
      <c r="B6107" s="6">
        <v>9.8494977951049805</v>
      </c>
      <c r="C6107" s="7">
        <v>10</v>
      </c>
      <c r="D6107" s="5">
        <v>50.842239379882813</v>
      </c>
      <c r="E6107" s="6">
        <v>6.2750320434570313</v>
      </c>
      <c r="F6107" s="7">
        <v>6</v>
      </c>
    </row>
    <row r="6108" spans="1:6">
      <c r="A6108" s="5">
        <v>50.848411560058587</v>
      </c>
      <c r="B6108" s="6">
        <v>9.8494977951049805</v>
      </c>
      <c r="C6108" s="7">
        <v>10</v>
      </c>
      <c r="D6108" s="5">
        <v>50.850578308105469</v>
      </c>
      <c r="E6108" s="6">
        <v>6.2750320434570313</v>
      </c>
      <c r="F6108" s="7">
        <v>6</v>
      </c>
    </row>
    <row r="6109" spans="1:6">
      <c r="A6109" s="5">
        <v>50.856742858886719</v>
      </c>
      <c r="B6109" s="6">
        <v>9.8494977951049805</v>
      </c>
      <c r="C6109" s="7">
        <v>10</v>
      </c>
      <c r="D6109" s="5">
        <v>50.858909606933587</v>
      </c>
      <c r="E6109" s="6">
        <v>6.2750320434570313</v>
      </c>
      <c r="F6109" s="7">
        <v>6</v>
      </c>
    </row>
    <row r="6110" spans="1:6">
      <c r="A6110" s="5">
        <v>50.865074157714837</v>
      </c>
      <c r="B6110" s="6">
        <v>9.8494977951049805</v>
      </c>
      <c r="C6110" s="7">
        <v>10</v>
      </c>
      <c r="D6110" s="5">
        <v>50.86724853515625</v>
      </c>
      <c r="E6110" s="6">
        <v>6.2750320434570313</v>
      </c>
      <c r="F6110" s="7">
        <v>6</v>
      </c>
    </row>
    <row r="6111" spans="1:6">
      <c r="A6111" s="5">
        <v>50.873405456542969</v>
      </c>
      <c r="B6111" s="6">
        <v>9.8494977951049805</v>
      </c>
      <c r="C6111" s="7">
        <v>10</v>
      </c>
      <c r="D6111" s="5">
        <v>50.875587463378913</v>
      </c>
      <c r="E6111" s="6">
        <v>6.2950963973999023</v>
      </c>
      <c r="F6111" s="7">
        <v>6</v>
      </c>
    </row>
    <row r="6112" spans="1:6">
      <c r="A6112" s="5">
        <v>50.881736755371087</v>
      </c>
      <c r="B6112" s="6">
        <v>9.8494977951049805</v>
      </c>
      <c r="C6112" s="7">
        <v>10</v>
      </c>
      <c r="D6112" s="5">
        <v>50.883918762207031</v>
      </c>
      <c r="E6112" s="6">
        <v>6.2950963973999023</v>
      </c>
      <c r="F6112" s="7">
        <v>6</v>
      </c>
    </row>
    <row r="6113" spans="1:6">
      <c r="A6113" s="5">
        <v>50.890068054199219</v>
      </c>
      <c r="B6113" s="6">
        <v>9.8494977951049805</v>
      </c>
      <c r="C6113" s="7">
        <v>10</v>
      </c>
      <c r="D6113" s="5">
        <v>50.892257690429688</v>
      </c>
      <c r="E6113" s="6">
        <v>6.2950963973999023</v>
      </c>
      <c r="F6113" s="7">
        <v>6</v>
      </c>
    </row>
    <row r="6114" spans="1:6">
      <c r="A6114" s="5">
        <v>50.898399353027337</v>
      </c>
      <c r="B6114" s="6">
        <v>9.8494977951049805</v>
      </c>
      <c r="C6114" s="7">
        <v>10</v>
      </c>
      <c r="D6114" s="5">
        <v>50.900588989257813</v>
      </c>
      <c r="E6114" s="6">
        <v>6.2950963973999023</v>
      </c>
      <c r="F6114" s="7">
        <v>6</v>
      </c>
    </row>
    <row r="6115" spans="1:6">
      <c r="A6115" s="5">
        <v>50.906745910644531</v>
      </c>
      <c r="B6115" s="6">
        <v>9.8494977951049805</v>
      </c>
      <c r="C6115" s="7">
        <v>10</v>
      </c>
      <c r="D6115" s="5">
        <v>50.908927917480469</v>
      </c>
      <c r="E6115" s="6">
        <v>6.2950963973999023</v>
      </c>
      <c r="F6115" s="7">
        <v>6</v>
      </c>
    </row>
    <row r="6116" spans="1:6">
      <c r="A6116" s="5">
        <v>50.915077209472663</v>
      </c>
      <c r="B6116" s="6">
        <v>9.8494977951049805</v>
      </c>
      <c r="C6116" s="7">
        <v>10</v>
      </c>
      <c r="D6116" s="5">
        <v>50.917259216308587</v>
      </c>
      <c r="E6116" s="6">
        <v>6.2950963973999023</v>
      </c>
      <c r="F6116" s="7">
        <v>6</v>
      </c>
    </row>
    <row r="6117" spans="1:6">
      <c r="A6117" s="5">
        <v>50.923408508300781</v>
      </c>
      <c r="B6117" s="6">
        <v>9.8494977951049805</v>
      </c>
      <c r="C6117" s="7">
        <v>10</v>
      </c>
      <c r="D6117" s="5">
        <v>50.92559814453125</v>
      </c>
      <c r="E6117" s="6">
        <v>6.2736454010009766</v>
      </c>
      <c r="F6117" s="7">
        <v>6</v>
      </c>
    </row>
    <row r="6118" spans="1:6">
      <c r="A6118" s="5">
        <v>50.931739807128913</v>
      </c>
      <c r="B6118" s="6">
        <v>9.8494977951049805</v>
      </c>
      <c r="C6118" s="7">
        <v>10</v>
      </c>
      <c r="D6118" s="5">
        <v>50.933937072753913</v>
      </c>
      <c r="E6118" s="6">
        <v>6.2736454010009766</v>
      </c>
      <c r="F6118" s="7">
        <v>6</v>
      </c>
    </row>
    <row r="6119" spans="1:6">
      <c r="A6119" s="5">
        <v>50.940071105957031</v>
      </c>
      <c r="B6119" s="6">
        <v>9.8494977951049805</v>
      </c>
      <c r="C6119" s="7">
        <v>10</v>
      </c>
      <c r="D6119" s="5">
        <v>50.942268371582031</v>
      </c>
      <c r="E6119" s="6">
        <v>6.293642520904541</v>
      </c>
      <c r="F6119" s="7">
        <v>6</v>
      </c>
    </row>
    <row r="6120" spans="1:6">
      <c r="A6120" s="5">
        <v>50.948402404785163</v>
      </c>
      <c r="B6120" s="6">
        <v>9.8494977951049805</v>
      </c>
      <c r="C6120" s="7">
        <v>10</v>
      </c>
      <c r="D6120" s="5">
        <v>50.950607299804688</v>
      </c>
      <c r="E6120" s="6">
        <v>6.293642520904541</v>
      </c>
      <c r="F6120" s="7">
        <v>6</v>
      </c>
    </row>
    <row r="6121" spans="1:6">
      <c r="A6121" s="5">
        <v>50.956733703613281</v>
      </c>
      <c r="B6121" s="6">
        <v>9.8494977951049805</v>
      </c>
      <c r="C6121" s="7">
        <v>10</v>
      </c>
      <c r="D6121" s="5">
        <v>50.958938598632813</v>
      </c>
      <c r="E6121" s="6">
        <v>6.293642520904541</v>
      </c>
      <c r="F6121" s="7">
        <v>6</v>
      </c>
    </row>
    <row r="6122" spans="1:6">
      <c r="A6122" s="5">
        <v>50.965080261230469</v>
      </c>
      <c r="B6122" s="6">
        <v>9.8494977951049805</v>
      </c>
      <c r="C6122" s="7">
        <v>10</v>
      </c>
      <c r="D6122" s="5">
        <v>50.967277526855469</v>
      </c>
      <c r="E6122" s="6">
        <v>6.293642520904541</v>
      </c>
      <c r="F6122" s="7">
        <v>6</v>
      </c>
    </row>
    <row r="6123" spans="1:6">
      <c r="A6123" s="5">
        <v>50.973411560058587</v>
      </c>
      <c r="B6123" s="6">
        <v>9.8494977951049805</v>
      </c>
      <c r="C6123" s="7">
        <v>10</v>
      </c>
      <c r="D6123" s="5">
        <v>50.975616455078118</v>
      </c>
      <c r="E6123" s="6">
        <v>6.293642520904541</v>
      </c>
      <c r="F6123" s="7">
        <v>6</v>
      </c>
    </row>
    <row r="6124" spans="1:6">
      <c r="A6124" s="5">
        <v>50.981742858886719</v>
      </c>
      <c r="B6124" s="6">
        <v>9.8494977951049805</v>
      </c>
      <c r="C6124" s="7">
        <v>10</v>
      </c>
      <c r="D6124" s="5">
        <v>50.98394775390625</v>
      </c>
      <c r="E6124" s="6">
        <v>6.293642520904541</v>
      </c>
      <c r="F6124" s="7">
        <v>6</v>
      </c>
    </row>
    <row r="6125" spans="1:6">
      <c r="A6125" s="5">
        <v>50.990074157714837</v>
      </c>
      <c r="B6125" s="6">
        <v>9.8494977951049805</v>
      </c>
      <c r="C6125" s="7">
        <v>10</v>
      </c>
      <c r="D6125" s="5">
        <v>50.992286682128913</v>
      </c>
      <c r="E6125" s="6">
        <v>6.2481040954589844</v>
      </c>
      <c r="F6125" s="7">
        <v>6</v>
      </c>
    </row>
    <row r="6126" spans="1:6">
      <c r="A6126" s="5">
        <v>50.998405456542969</v>
      </c>
      <c r="B6126" s="6">
        <v>9.8494977951049805</v>
      </c>
      <c r="C6126" s="7">
        <v>10</v>
      </c>
      <c r="D6126" s="5">
        <v>51.000617980957031</v>
      </c>
      <c r="E6126" s="6">
        <v>6.2481040954589844</v>
      </c>
      <c r="F6126" s="7">
        <v>6</v>
      </c>
    </row>
    <row r="6127" spans="1:6">
      <c r="A6127" s="5">
        <v>51.006736755371087</v>
      </c>
      <c r="B6127" s="6">
        <v>9.8494977951049805</v>
      </c>
      <c r="C6127" s="7">
        <v>10</v>
      </c>
      <c r="D6127" s="5">
        <v>51.008956909179688</v>
      </c>
      <c r="E6127" s="6">
        <v>6.2685914039611816</v>
      </c>
      <c r="F6127" s="7">
        <v>6</v>
      </c>
    </row>
    <row r="6128" spans="1:6">
      <c r="A6128" s="5">
        <v>51.015068054199219</v>
      </c>
      <c r="B6128" s="6">
        <v>9.8494977951049805</v>
      </c>
      <c r="C6128" s="7">
        <v>10</v>
      </c>
      <c r="D6128" s="5">
        <v>51.017295837402337</v>
      </c>
      <c r="E6128" s="6">
        <v>6.2685914039611816</v>
      </c>
      <c r="F6128" s="7">
        <v>6</v>
      </c>
    </row>
    <row r="6129" spans="1:6">
      <c r="A6129" s="5">
        <v>51.023414611816413</v>
      </c>
      <c r="B6129" s="6">
        <v>9.8494977951049805</v>
      </c>
      <c r="C6129" s="7">
        <v>10</v>
      </c>
      <c r="D6129" s="5">
        <v>51.025627136230469</v>
      </c>
      <c r="E6129" s="6">
        <v>6.2685914039611816</v>
      </c>
      <c r="F6129" s="7">
        <v>6</v>
      </c>
    </row>
    <row r="6130" spans="1:6">
      <c r="A6130" s="5">
        <v>51.031745910644531</v>
      </c>
      <c r="B6130" s="6">
        <v>9.8494977951049805</v>
      </c>
      <c r="C6130" s="7">
        <v>10</v>
      </c>
      <c r="D6130" s="5">
        <v>51.033966064453118</v>
      </c>
      <c r="E6130" s="6">
        <v>6.2685914039611816</v>
      </c>
      <c r="F6130" s="7">
        <v>6</v>
      </c>
    </row>
    <row r="6131" spans="1:6">
      <c r="A6131" s="5">
        <v>51.040077209472663</v>
      </c>
      <c r="B6131" s="6">
        <v>9.8494977951049805</v>
      </c>
      <c r="C6131" s="7">
        <v>10</v>
      </c>
      <c r="D6131" s="5">
        <v>51.04229736328125</v>
      </c>
      <c r="E6131" s="6">
        <v>6.2685914039611816</v>
      </c>
      <c r="F6131" s="7">
        <v>6</v>
      </c>
    </row>
    <row r="6132" spans="1:6">
      <c r="A6132" s="5">
        <v>51.048408508300781</v>
      </c>
      <c r="B6132" s="6">
        <v>9.8494977951049805</v>
      </c>
      <c r="C6132" s="7">
        <v>10</v>
      </c>
      <c r="D6132" s="5">
        <v>51.050636291503913</v>
      </c>
      <c r="E6132" s="6">
        <v>6.2685914039611816</v>
      </c>
      <c r="F6132" s="7">
        <v>6</v>
      </c>
    </row>
    <row r="6133" spans="1:6">
      <c r="A6133" s="5">
        <v>51.056739807128913</v>
      </c>
      <c r="B6133" s="6">
        <v>9.8494977951049805</v>
      </c>
      <c r="C6133" s="7">
        <v>10</v>
      </c>
      <c r="D6133" s="5">
        <v>51.058975219726563</v>
      </c>
      <c r="E6133" s="6">
        <v>6.2776346206665039</v>
      </c>
      <c r="F6133" s="7">
        <v>6</v>
      </c>
    </row>
    <row r="6134" spans="1:6">
      <c r="A6134" s="5">
        <v>51.065071105957031</v>
      </c>
      <c r="B6134" s="6">
        <v>9.8494977951049805</v>
      </c>
      <c r="C6134" s="7">
        <v>10</v>
      </c>
      <c r="D6134" s="5">
        <v>51.067306518554688</v>
      </c>
      <c r="E6134" s="6">
        <v>6.2776346206665039</v>
      </c>
      <c r="F6134" s="7">
        <v>6</v>
      </c>
    </row>
    <row r="6135" spans="1:6">
      <c r="A6135" s="5">
        <v>51.073402404785163</v>
      </c>
      <c r="B6135" s="6">
        <v>9.8494977951049805</v>
      </c>
      <c r="C6135" s="7">
        <v>10</v>
      </c>
      <c r="D6135" s="5">
        <v>51.075645446777337</v>
      </c>
      <c r="E6135" s="6">
        <v>6.2867956161499023</v>
      </c>
      <c r="F6135" s="7">
        <v>6</v>
      </c>
    </row>
    <row r="6136" spans="1:6">
      <c r="A6136" s="5">
        <v>51.081748962402337</v>
      </c>
      <c r="B6136" s="6">
        <v>9.8494977951049805</v>
      </c>
      <c r="C6136" s="7">
        <v>10</v>
      </c>
      <c r="D6136" s="5">
        <v>51.083976745605469</v>
      </c>
      <c r="E6136" s="6">
        <v>6.2867956161499023</v>
      </c>
      <c r="F6136" s="7">
        <v>6</v>
      </c>
    </row>
    <row r="6137" spans="1:6">
      <c r="A6137" s="5">
        <v>51.090080261230469</v>
      </c>
      <c r="B6137" s="6">
        <v>9.8494977951049805</v>
      </c>
      <c r="C6137" s="7">
        <v>10</v>
      </c>
      <c r="D6137" s="5">
        <v>51.092315673828118</v>
      </c>
      <c r="E6137" s="6">
        <v>6.297849178314209</v>
      </c>
      <c r="F6137" s="7">
        <v>6</v>
      </c>
    </row>
    <row r="6138" spans="1:6">
      <c r="A6138" s="5">
        <v>51.098411560058587</v>
      </c>
      <c r="B6138" s="6">
        <v>9.8494977951049805</v>
      </c>
      <c r="C6138" s="7">
        <v>10</v>
      </c>
      <c r="D6138" s="5">
        <v>51.10064697265625</v>
      </c>
      <c r="E6138" s="6">
        <v>6.297849178314209</v>
      </c>
      <c r="F6138" s="7">
        <v>6</v>
      </c>
    </row>
    <row r="6139" spans="1:6">
      <c r="A6139" s="5">
        <v>51.106742858886719</v>
      </c>
      <c r="B6139" s="6">
        <v>9.8494977951049805</v>
      </c>
      <c r="C6139" s="7">
        <v>10</v>
      </c>
      <c r="D6139" s="5">
        <v>51.108985900878913</v>
      </c>
      <c r="E6139" s="6">
        <v>6.297849178314209</v>
      </c>
      <c r="F6139" s="7">
        <v>6</v>
      </c>
    </row>
    <row r="6140" spans="1:6">
      <c r="A6140" s="5">
        <v>51.115074157714837</v>
      </c>
      <c r="B6140" s="6">
        <v>9.8494977951049805</v>
      </c>
      <c r="C6140" s="7">
        <v>10</v>
      </c>
      <c r="D6140" s="5">
        <v>51.117324829101563</v>
      </c>
      <c r="E6140" s="6">
        <v>6.297849178314209</v>
      </c>
      <c r="F6140" s="7">
        <v>6</v>
      </c>
    </row>
    <row r="6141" spans="1:6">
      <c r="A6141" s="5">
        <v>51.123405456542969</v>
      </c>
      <c r="B6141" s="6">
        <v>9.8494977951049805</v>
      </c>
      <c r="C6141" s="7">
        <v>10</v>
      </c>
      <c r="D6141" s="5">
        <v>51.125656127929688</v>
      </c>
      <c r="E6141" s="6">
        <v>6.297849178314209</v>
      </c>
      <c r="F6141" s="7">
        <v>6</v>
      </c>
    </row>
    <row r="6142" spans="1:6">
      <c r="A6142" s="5">
        <v>51.131736755371087</v>
      </c>
      <c r="B6142" s="6">
        <v>9.8494977951049805</v>
      </c>
      <c r="C6142" s="7">
        <v>10</v>
      </c>
      <c r="D6142" s="5">
        <v>51.133995056152337</v>
      </c>
      <c r="E6142" s="6">
        <v>6.297849178314209</v>
      </c>
      <c r="F6142" s="7">
        <v>6</v>
      </c>
    </row>
    <row r="6143" spans="1:6">
      <c r="A6143" s="5">
        <v>51.140068054199219</v>
      </c>
      <c r="B6143" s="6">
        <v>9.8494977951049805</v>
      </c>
      <c r="C6143" s="7">
        <v>10</v>
      </c>
      <c r="D6143" s="5">
        <v>51.142333984375</v>
      </c>
      <c r="E6143" s="6">
        <v>6.3170642852783203</v>
      </c>
      <c r="F6143" s="7">
        <v>6</v>
      </c>
    </row>
    <row r="6144" spans="1:6">
      <c r="A6144" s="5">
        <v>51.148414611816413</v>
      </c>
      <c r="B6144" s="6">
        <v>9.8494977951049805</v>
      </c>
      <c r="C6144" s="7">
        <v>10</v>
      </c>
      <c r="D6144" s="5">
        <v>51.150665283203118</v>
      </c>
      <c r="E6144" s="6">
        <v>6.3170642852783203</v>
      </c>
      <c r="F6144" s="7">
        <v>6</v>
      </c>
    </row>
    <row r="6145" spans="1:6">
      <c r="A6145" s="5">
        <v>51.156745910644531</v>
      </c>
      <c r="B6145" s="6">
        <v>9.8494977951049805</v>
      </c>
      <c r="C6145" s="7">
        <v>10</v>
      </c>
      <c r="D6145" s="5">
        <v>51.159004211425781</v>
      </c>
      <c r="E6145" s="6">
        <v>6.3170642852783203</v>
      </c>
      <c r="F6145" s="7">
        <v>6</v>
      </c>
    </row>
    <row r="6146" spans="1:6">
      <c r="A6146" s="5">
        <v>51.165077209472663</v>
      </c>
      <c r="B6146" s="6">
        <v>9.8494977951049805</v>
      </c>
      <c r="C6146" s="7">
        <v>10</v>
      </c>
      <c r="D6146" s="5">
        <v>51.167335510253913</v>
      </c>
      <c r="E6146" s="6">
        <v>6.3170642852783203</v>
      </c>
      <c r="F6146" s="7">
        <v>6</v>
      </c>
    </row>
    <row r="6147" spans="1:6">
      <c r="A6147" s="5">
        <v>51.173408508300781</v>
      </c>
      <c r="B6147" s="6">
        <v>9.8494977951049805</v>
      </c>
      <c r="C6147" s="7">
        <v>10</v>
      </c>
      <c r="D6147" s="5">
        <v>51.175674438476563</v>
      </c>
      <c r="E6147" s="6">
        <v>6.3289022445678711</v>
      </c>
      <c r="F6147" s="7">
        <v>6</v>
      </c>
    </row>
    <row r="6148" spans="1:6">
      <c r="A6148" s="5">
        <v>51.181739807128913</v>
      </c>
      <c r="B6148" s="6">
        <v>9.8494977951049805</v>
      </c>
      <c r="C6148" s="7">
        <v>10</v>
      </c>
      <c r="D6148" s="5">
        <v>51.184013366699219</v>
      </c>
      <c r="E6148" s="6">
        <v>6.3289022445678711</v>
      </c>
      <c r="F6148" s="7">
        <v>6</v>
      </c>
    </row>
    <row r="6149" spans="1:6">
      <c r="A6149" s="5">
        <v>51.190071105957031</v>
      </c>
      <c r="B6149" s="6">
        <v>9.8494977951049805</v>
      </c>
      <c r="C6149" s="7">
        <v>10</v>
      </c>
      <c r="D6149" s="5">
        <v>51.192344665527337</v>
      </c>
      <c r="E6149" s="6">
        <v>6.3289022445678711</v>
      </c>
      <c r="F6149" s="7">
        <v>6</v>
      </c>
    </row>
    <row r="6150" spans="1:6">
      <c r="A6150" s="5">
        <v>51.198402404785163</v>
      </c>
      <c r="B6150" s="6">
        <v>9.8494977951049805</v>
      </c>
      <c r="C6150" s="7">
        <v>10</v>
      </c>
      <c r="D6150" s="5">
        <v>51.20068359375</v>
      </c>
      <c r="E6150" s="6">
        <v>6.3289022445678711</v>
      </c>
      <c r="F6150" s="7">
        <v>6</v>
      </c>
    </row>
    <row r="6151" spans="1:6">
      <c r="A6151" s="5">
        <v>51.206748962402337</v>
      </c>
      <c r="B6151" s="6">
        <v>9.8494977951049805</v>
      </c>
      <c r="C6151" s="7">
        <v>10</v>
      </c>
      <c r="D6151" s="5">
        <v>51.209014892578118</v>
      </c>
      <c r="E6151" s="6">
        <v>6.3489775657653809</v>
      </c>
      <c r="F6151" s="7">
        <v>6</v>
      </c>
    </row>
    <row r="6152" spans="1:6">
      <c r="A6152" s="5">
        <v>51.215080261230469</v>
      </c>
      <c r="B6152" s="6">
        <v>9.8494977951049805</v>
      </c>
      <c r="C6152" s="7">
        <v>10</v>
      </c>
      <c r="D6152" s="5">
        <v>51.217353820800781</v>
      </c>
      <c r="E6152" s="6">
        <v>6.3489775657653809</v>
      </c>
      <c r="F6152" s="7">
        <v>6</v>
      </c>
    </row>
    <row r="6153" spans="1:6">
      <c r="A6153" s="5">
        <v>51.223411560058587</v>
      </c>
      <c r="B6153" s="6">
        <v>9.8494977951049805</v>
      </c>
      <c r="C6153" s="7">
        <v>10</v>
      </c>
      <c r="D6153" s="5">
        <v>51.225685119628913</v>
      </c>
      <c r="E6153" s="6">
        <v>6.3489775657653809</v>
      </c>
      <c r="F6153" s="7">
        <v>6</v>
      </c>
    </row>
    <row r="6154" spans="1:6">
      <c r="A6154" s="5">
        <v>51.231742858886719</v>
      </c>
      <c r="B6154" s="6">
        <v>9.8494977951049805</v>
      </c>
      <c r="C6154" s="7">
        <v>10</v>
      </c>
      <c r="D6154" s="5">
        <v>51.234024047851563</v>
      </c>
      <c r="E6154" s="6">
        <v>6.3489775657653809</v>
      </c>
      <c r="F6154" s="7">
        <v>6</v>
      </c>
    </row>
    <row r="6155" spans="1:6">
      <c r="A6155" s="5">
        <v>51.240074157714837</v>
      </c>
      <c r="B6155" s="6">
        <v>9.8494977951049805</v>
      </c>
      <c r="C6155" s="7">
        <v>10</v>
      </c>
      <c r="D6155" s="5">
        <v>51.242362976074219</v>
      </c>
      <c r="E6155" s="6">
        <v>6.3196706771850586</v>
      </c>
      <c r="F6155" s="7">
        <v>6</v>
      </c>
    </row>
    <row r="6156" spans="1:6">
      <c r="A6156" s="5">
        <v>51.248405456542969</v>
      </c>
      <c r="B6156" s="6">
        <v>9.8494977951049805</v>
      </c>
      <c r="C6156" s="7">
        <v>10</v>
      </c>
      <c r="D6156" s="5">
        <v>51.250694274902337</v>
      </c>
      <c r="E6156" s="6">
        <v>6.3196706771850586</v>
      </c>
      <c r="F6156" s="7">
        <v>6</v>
      </c>
    </row>
    <row r="6157" spans="1:6">
      <c r="A6157" s="5">
        <v>51.256736755371087</v>
      </c>
      <c r="B6157" s="6">
        <v>9.8494977951049805</v>
      </c>
      <c r="C6157" s="7">
        <v>10</v>
      </c>
      <c r="D6157" s="5">
        <v>51.259033203125</v>
      </c>
      <c r="E6157" s="6">
        <v>6.3299412727355957</v>
      </c>
      <c r="F6157" s="7">
        <v>6</v>
      </c>
    </row>
    <row r="6158" spans="1:6">
      <c r="A6158" s="5">
        <v>51.265083312988281</v>
      </c>
      <c r="B6158" s="6">
        <v>9.8494977951049805</v>
      </c>
      <c r="C6158" s="7">
        <v>10</v>
      </c>
      <c r="D6158" s="5">
        <v>51.267364501953118</v>
      </c>
      <c r="E6158" s="6">
        <v>6.3299412727355957</v>
      </c>
      <c r="F6158" s="7">
        <v>6</v>
      </c>
    </row>
    <row r="6159" spans="1:6">
      <c r="A6159" s="5">
        <v>51.273414611816413</v>
      </c>
      <c r="B6159" s="6">
        <v>9.8494977951049805</v>
      </c>
      <c r="C6159" s="7">
        <v>10</v>
      </c>
      <c r="D6159" s="5">
        <v>51.275703430175781</v>
      </c>
      <c r="E6159" s="6">
        <v>6.3468012809753418</v>
      </c>
      <c r="F6159" s="7">
        <v>6</v>
      </c>
    </row>
    <row r="6160" spans="1:6">
      <c r="A6160" s="5">
        <v>51.281745910644531</v>
      </c>
      <c r="B6160" s="6">
        <v>9.8494977951049805</v>
      </c>
      <c r="C6160" s="7">
        <v>10</v>
      </c>
      <c r="D6160" s="5">
        <v>51.284042358398438</v>
      </c>
      <c r="E6160" s="6">
        <v>6.3468012809753418</v>
      </c>
      <c r="F6160" s="7">
        <v>6</v>
      </c>
    </row>
    <row r="6161" spans="1:6">
      <c r="A6161" s="5">
        <v>51.290077209472663</v>
      </c>
      <c r="B6161" s="6">
        <v>9.8494977951049805</v>
      </c>
      <c r="C6161" s="7">
        <v>10</v>
      </c>
      <c r="D6161" s="5">
        <v>51.292373657226563</v>
      </c>
      <c r="E6161" s="6">
        <v>6.3468012809753418</v>
      </c>
      <c r="F6161" s="7">
        <v>6</v>
      </c>
    </row>
    <row r="6162" spans="1:6">
      <c r="A6162" s="5">
        <v>51.298408508300781</v>
      </c>
      <c r="B6162" s="6">
        <v>9.8494977951049805</v>
      </c>
      <c r="C6162" s="7">
        <v>10</v>
      </c>
      <c r="D6162" s="5">
        <v>51.300712585449219</v>
      </c>
      <c r="E6162" s="6">
        <v>6.3468012809753418</v>
      </c>
      <c r="F6162" s="7">
        <v>6</v>
      </c>
    </row>
    <row r="6163" spans="1:6">
      <c r="A6163" s="5">
        <v>51.306739807128913</v>
      </c>
      <c r="B6163" s="6">
        <v>9.8494977951049805</v>
      </c>
      <c r="C6163" s="7">
        <v>10</v>
      </c>
      <c r="D6163" s="5">
        <v>51.309043884277337</v>
      </c>
      <c r="E6163" s="6">
        <v>6.3468012809753418</v>
      </c>
      <c r="F6163" s="7">
        <v>6</v>
      </c>
    </row>
    <row r="6164" spans="1:6">
      <c r="A6164" s="5">
        <v>51.315071105957031</v>
      </c>
      <c r="B6164" s="6">
        <v>9.8494977951049805</v>
      </c>
      <c r="C6164" s="7">
        <v>10</v>
      </c>
      <c r="D6164" s="5">
        <v>51.3173828125</v>
      </c>
      <c r="E6164" s="6">
        <v>6.3468012809753418</v>
      </c>
      <c r="F6164" s="7">
        <v>6</v>
      </c>
    </row>
    <row r="6165" spans="1:6">
      <c r="A6165" s="5">
        <v>51.323417663574219</v>
      </c>
      <c r="B6165" s="6">
        <v>9.8494977951049805</v>
      </c>
      <c r="C6165" s="7">
        <v>10</v>
      </c>
      <c r="D6165" s="5">
        <v>51.325721740722663</v>
      </c>
      <c r="E6165" s="6">
        <v>6.3468012809753418</v>
      </c>
      <c r="F6165" s="7">
        <v>6</v>
      </c>
    </row>
    <row r="6166" spans="1:6">
      <c r="A6166" s="5">
        <v>51.331748962402337</v>
      </c>
      <c r="B6166" s="6">
        <v>9.8494977951049805</v>
      </c>
      <c r="C6166" s="7">
        <v>10</v>
      </c>
      <c r="D6166" s="5">
        <v>51.334053039550781</v>
      </c>
      <c r="E6166" s="6">
        <v>6.3468012809753418</v>
      </c>
      <c r="F6166" s="7">
        <v>6</v>
      </c>
    </row>
    <row r="6167" spans="1:6">
      <c r="A6167" s="5">
        <v>51.340080261230469</v>
      </c>
      <c r="B6167" s="6">
        <v>9.8494977951049805</v>
      </c>
      <c r="C6167" s="7">
        <v>10</v>
      </c>
      <c r="D6167" s="5">
        <v>51.342391967773438</v>
      </c>
      <c r="E6167" s="6">
        <v>6.3653693199157706</v>
      </c>
      <c r="F6167" s="7">
        <v>6</v>
      </c>
    </row>
    <row r="6168" spans="1:6">
      <c r="A6168" s="5">
        <v>51.348411560058587</v>
      </c>
      <c r="B6168" s="6">
        <v>9.8494977951049805</v>
      </c>
      <c r="C6168" s="7">
        <v>10</v>
      </c>
      <c r="D6168" s="5">
        <v>51.350723266601563</v>
      </c>
      <c r="E6168" s="6">
        <v>6.3653693199157706</v>
      </c>
      <c r="F6168" s="7">
        <v>6</v>
      </c>
    </row>
    <row r="6169" spans="1:6">
      <c r="A6169" s="5">
        <v>51.356742858886719</v>
      </c>
      <c r="B6169" s="6">
        <v>9.8494977951049805</v>
      </c>
      <c r="C6169" s="7">
        <v>10</v>
      </c>
      <c r="D6169" s="5">
        <v>51.359062194824219</v>
      </c>
      <c r="E6169" s="6">
        <v>6.2242436408996582</v>
      </c>
      <c r="F6169" s="7">
        <v>6</v>
      </c>
    </row>
    <row r="6170" spans="1:6">
      <c r="A6170" s="5">
        <v>51.365074157714837</v>
      </c>
      <c r="B6170" s="6">
        <v>9.8494977951049805</v>
      </c>
      <c r="C6170" s="7">
        <v>10</v>
      </c>
      <c r="D6170" s="5">
        <v>51.367401123046882</v>
      </c>
      <c r="E6170" s="6">
        <v>6.2242436408996582</v>
      </c>
      <c r="F6170" s="7">
        <v>6</v>
      </c>
    </row>
    <row r="6171" spans="1:6">
      <c r="A6171" s="5">
        <v>51.373405456542969</v>
      </c>
      <c r="B6171" s="6">
        <v>9.8494977951049805</v>
      </c>
      <c r="C6171" s="7">
        <v>10</v>
      </c>
      <c r="D6171" s="5">
        <v>51.375732421875</v>
      </c>
      <c r="E6171" s="6">
        <v>6.2242436408996582</v>
      </c>
      <c r="F6171" s="7">
        <v>6</v>
      </c>
    </row>
    <row r="6172" spans="1:6">
      <c r="A6172" s="5">
        <v>51.381752014160163</v>
      </c>
      <c r="B6172" s="6">
        <v>9.8494977951049805</v>
      </c>
      <c r="C6172" s="7">
        <v>10</v>
      </c>
      <c r="D6172" s="5">
        <v>51.384071350097663</v>
      </c>
      <c r="E6172" s="6">
        <v>6.2242436408996582</v>
      </c>
      <c r="F6172" s="7">
        <v>6</v>
      </c>
    </row>
    <row r="6173" spans="1:6">
      <c r="A6173" s="5">
        <v>51.390083312988281</v>
      </c>
      <c r="B6173" s="6">
        <v>9.8494977951049805</v>
      </c>
      <c r="C6173" s="7">
        <v>10</v>
      </c>
      <c r="D6173" s="5">
        <v>51.392402648925781</v>
      </c>
      <c r="E6173" s="6">
        <v>6.2241706848144531</v>
      </c>
      <c r="F6173" s="7">
        <v>6</v>
      </c>
    </row>
    <row r="6174" spans="1:6">
      <c r="A6174" s="5">
        <v>51.398414611816413</v>
      </c>
      <c r="B6174" s="6">
        <v>9.8494977951049805</v>
      </c>
      <c r="C6174" s="7">
        <v>10</v>
      </c>
      <c r="D6174" s="5">
        <v>51.400741577148438</v>
      </c>
      <c r="E6174" s="6">
        <v>6.2241706848144531</v>
      </c>
      <c r="F6174" s="7">
        <v>6</v>
      </c>
    </row>
    <row r="6175" spans="1:6">
      <c r="A6175" s="5">
        <v>51.406745910644531</v>
      </c>
      <c r="B6175" s="6">
        <v>9.8494977951049805</v>
      </c>
      <c r="C6175" s="7">
        <v>10</v>
      </c>
      <c r="D6175" s="5">
        <v>51.409080505371087</v>
      </c>
      <c r="E6175" s="6">
        <v>6.2241706848144531</v>
      </c>
      <c r="F6175" s="7">
        <v>6</v>
      </c>
    </row>
    <row r="6176" spans="1:6">
      <c r="A6176" s="5">
        <v>51.415077209472663</v>
      </c>
      <c r="B6176" s="6">
        <v>9.8494977951049805</v>
      </c>
      <c r="C6176" s="7">
        <v>10</v>
      </c>
      <c r="D6176" s="5">
        <v>51.417411804199219</v>
      </c>
      <c r="E6176" s="6">
        <v>6.2241706848144531</v>
      </c>
      <c r="F6176" s="7">
        <v>6</v>
      </c>
    </row>
    <row r="6177" spans="1:6">
      <c r="A6177" s="5">
        <v>51.423408508300781</v>
      </c>
      <c r="B6177" s="6">
        <v>9.8494977951049805</v>
      </c>
      <c r="C6177" s="7">
        <v>10</v>
      </c>
      <c r="D6177" s="5">
        <v>51.425750732421882</v>
      </c>
      <c r="E6177" s="6">
        <v>6.2571053504943848</v>
      </c>
      <c r="F6177" s="7">
        <v>6</v>
      </c>
    </row>
    <row r="6178" spans="1:6">
      <c r="A6178" s="5">
        <v>51.431739807128913</v>
      </c>
      <c r="B6178" s="6">
        <v>9.8494977951049805</v>
      </c>
      <c r="C6178" s="7">
        <v>10</v>
      </c>
      <c r="D6178" s="5">
        <v>51.43408203125</v>
      </c>
      <c r="E6178" s="6">
        <v>6.2571053504943848</v>
      </c>
      <c r="F6178" s="7">
        <v>6</v>
      </c>
    </row>
    <row r="6179" spans="1:6">
      <c r="A6179" s="5">
        <v>51.440071105957031</v>
      </c>
      <c r="B6179" s="6">
        <v>9.8494977951049805</v>
      </c>
      <c r="C6179" s="7">
        <v>10</v>
      </c>
      <c r="D6179" s="5">
        <v>51.442420959472663</v>
      </c>
      <c r="E6179" s="6">
        <v>6.2571053504943848</v>
      </c>
      <c r="F6179" s="7">
        <v>6</v>
      </c>
    </row>
    <row r="6180" spans="1:6">
      <c r="A6180" s="5">
        <v>51.448417663574219</v>
      </c>
      <c r="B6180" s="6">
        <v>9.8494977951049805</v>
      </c>
      <c r="C6180" s="7">
        <v>10</v>
      </c>
      <c r="D6180" s="5">
        <v>51.450752258300781</v>
      </c>
      <c r="E6180" s="6">
        <v>6.2571053504943848</v>
      </c>
      <c r="F6180" s="7">
        <v>6</v>
      </c>
    </row>
    <row r="6181" spans="1:6">
      <c r="A6181" s="5">
        <v>51.456748962402337</v>
      </c>
      <c r="B6181" s="6">
        <v>9.8494977951049805</v>
      </c>
      <c r="C6181" s="7">
        <v>10</v>
      </c>
      <c r="D6181" s="5">
        <v>51.459091186523438</v>
      </c>
      <c r="E6181" s="6">
        <v>6.2571053504943848</v>
      </c>
      <c r="F6181" s="7">
        <v>6</v>
      </c>
    </row>
    <row r="6182" spans="1:6">
      <c r="A6182" s="5">
        <v>51.465080261230469</v>
      </c>
      <c r="B6182" s="6">
        <v>9.8494977951049805</v>
      </c>
      <c r="C6182" s="7">
        <v>10</v>
      </c>
      <c r="D6182" s="5">
        <v>51.467430114746087</v>
      </c>
      <c r="E6182" s="6">
        <v>6.2571053504943848</v>
      </c>
      <c r="F6182" s="7">
        <v>6</v>
      </c>
    </row>
    <row r="6183" spans="1:6">
      <c r="A6183" s="5">
        <v>51.473411560058587</v>
      </c>
      <c r="B6183" s="6">
        <v>9.8494977951049805</v>
      </c>
      <c r="C6183" s="7">
        <v>10</v>
      </c>
      <c r="D6183" s="5">
        <v>51.475761413574219</v>
      </c>
      <c r="E6183" s="6">
        <v>6.2571053504943848</v>
      </c>
      <c r="F6183" s="7">
        <v>6</v>
      </c>
    </row>
    <row r="6184" spans="1:6">
      <c r="A6184" s="5">
        <v>51.481742858886719</v>
      </c>
      <c r="B6184" s="6">
        <v>9.8494977951049805</v>
      </c>
      <c r="C6184" s="7">
        <v>10</v>
      </c>
      <c r="D6184" s="5">
        <v>51.484100341796882</v>
      </c>
      <c r="E6184" s="6">
        <v>6.2571053504943848</v>
      </c>
      <c r="F6184" s="7">
        <v>6</v>
      </c>
    </row>
    <row r="6185" spans="1:6">
      <c r="A6185" s="5">
        <v>51.490074157714837</v>
      </c>
      <c r="B6185" s="6">
        <v>9.8494977951049805</v>
      </c>
      <c r="C6185" s="7">
        <v>10</v>
      </c>
      <c r="D6185" s="5">
        <v>51.492439270019531</v>
      </c>
      <c r="E6185" s="6">
        <v>6.2571053504943848</v>
      </c>
      <c r="F6185" s="7">
        <v>6</v>
      </c>
    </row>
    <row r="6186" spans="1:6">
      <c r="A6186" s="5">
        <v>51.498405456542969</v>
      </c>
      <c r="B6186" s="6">
        <v>9.8494977951049805</v>
      </c>
      <c r="C6186" s="7">
        <v>10</v>
      </c>
      <c r="D6186" s="5">
        <v>51.500770568847663</v>
      </c>
      <c r="E6186" s="6">
        <v>6.2571053504943848</v>
      </c>
      <c r="F6186" s="7">
        <v>6</v>
      </c>
    </row>
    <row r="6187" spans="1:6">
      <c r="A6187" s="5">
        <v>51.506752014160163</v>
      </c>
      <c r="B6187" s="6">
        <v>9.8494977951049805</v>
      </c>
      <c r="C6187" s="7">
        <v>10</v>
      </c>
      <c r="D6187" s="5">
        <v>51.509109497070313</v>
      </c>
      <c r="E6187" s="6">
        <v>6.2772173881530762</v>
      </c>
      <c r="F6187" s="7">
        <v>6</v>
      </c>
    </row>
    <row r="6188" spans="1:6">
      <c r="A6188" s="5">
        <v>51.515083312988281</v>
      </c>
      <c r="B6188" s="6">
        <v>9.8494977951049805</v>
      </c>
      <c r="C6188" s="7">
        <v>10</v>
      </c>
      <c r="D6188" s="5">
        <v>51.517440795898438</v>
      </c>
      <c r="E6188" s="6">
        <v>6.2772173881530762</v>
      </c>
      <c r="F6188" s="7">
        <v>6</v>
      </c>
    </row>
    <row r="6189" spans="1:6">
      <c r="A6189" s="5">
        <v>51.523414611816413</v>
      </c>
      <c r="B6189" s="6">
        <v>9.8494977951049805</v>
      </c>
      <c r="C6189" s="7">
        <v>10</v>
      </c>
      <c r="D6189" s="5">
        <v>51.525779724121087</v>
      </c>
      <c r="E6189" s="6">
        <v>6.2875304222106934</v>
      </c>
      <c r="F6189" s="7">
        <v>6</v>
      </c>
    </row>
    <row r="6190" spans="1:6">
      <c r="A6190" s="5">
        <v>51.531745910644531</v>
      </c>
      <c r="B6190" s="6">
        <v>9.8494977951049805</v>
      </c>
      <c r="C6190" s="7">
        <v>10</v>
      </c>
      <c r="D6190" s="5">
        <v>51.534111022949219</v>
      </c>
      <c r="E6190" s="6">
        <v>6.2875304222106934</v>
      </c>
      <c r="F6190" s="7">
        <v>6</v>
      </c>
    </row>
    <row r="6191" spans="1:6">
      <c r="A6191" s="5">
        <v>51.540077209472663</v>
      </c>
      <c r="B6191" s="6">
        <v>9.8494977951049805</v>
      </c>
      <c r="C6191" s="7">
        <v>10</v>
      </c>
      <c r="D6191" s="5">
        <v>51.542449951171882</v>
      </c>
      <c r="E6191" s="6">
        <v>6.2312207221984863</v>
      </c>
      <c r="F6191" s="7">
        <v>6</v>
      </c>
    </row>
    <row r="6192" spans="1:6">
      <c r="A6192" s="5">
        <v>51.548408508300781</v>
      </c>
      <c r="B6192" s="6">
        <v>9.8494977951049805</v>
      </c>
      <c r="C6192" s="7">
        <v>10</v>
      </c>
      <c r="D6192" s="5">
        <v>51.550788879394531</v>
      </c>
      <c r="E6192" s="6">
        <v>6.2312207221984863</v>
      </c>
      <c r="F6192" s="7">
        <v>6</v>
      </c>
    </row>
    <row r="6193" spans="1:6">
      <c r="A6193" s="5">
        <v>51.556739807128913</v>
      </c>
      <c r="B6193" s="6">
        <v>9.8494977951049805</v>
      </c>
      <c r="C6193" s="7">
        <v>10</v>
      </c>
      <c r="D6193" s="5">
        <v>51.559120178222663</v>
      </c>
      <c r="E6193" s="6">
        <v>6.2312207221984863</v>
      </c>
      <c r="F6193" s="7">
        <v>6</v>
      </c>
    </row>
    <row r="6194" spans="1:6">
      <c r="A6194" s="5">
        <v>51.565086364746087</v>
      </c>
      <c r="B6194" s="6">
        <v>9.8494977951049805</v>
      </c>
      <c r="C6194" s="7">
        <v>10</v>
      </c>
      <c r="D6194" s="5">
        <v>51.567459106445313</v>
      </c>
      <c r="E6194" s="6">
        <v>6.2312207221984863</v>
      </c>
      <c r="F6194" s="7">
        <v>6</v>
      </c>
    </row>
    <row r="6195" spans="1:6">
      <c r="A6195" s="5">
        <v>51.573417663574219</v>
      </c>
      <c r="B6195" s="6">
        <v>9.8494977951049805</v>
      </c>
      <c r="C6195" s="7">
        <v>10</v>
      </c>
      <c r="D6195" s="5">
        <v>51.575790405273438</v>
      </c>
      <c r="E6195" s="6">
        <v>6.2312207221984863</v>
      </c>
      <c r="F6195" s="7">
        <v>6</v>
      </c>
    </row>
    <row r="6196" spans="1:6">
      <c r="A6196" s="5">
        <v>51.581748962402337</v>
      </c>
      <c r="B6196" s="6">
        <v>9.8494977951049805</v>
      </c>
      <c r="C6196" s="7">
        <v>10</v>
      </c>
      <c r="D6196" s="5">
        <v>51.584129333496087</v>
      </c>
      <c r="E6196" s="6">
        <v>6.2312207221984863</v>
      </c>
      <c r="F6196" s="7">
        <v>6</v>
      </c>
    </row>
    <row r="6197" spans="1:6">
      <c r="A6197" s="5">
        <v>51.590080261230469</v>
      </c>
      <c r="B6197" s="6">
        <v>9.8494977951049805</v>
      </c>
      <c r="C6197" s="7">
        <v>10</v>
      </c>
      <c r="D6197" s="5">
        <v>51.59246826171875</v>
      </c>
      <c r="E6197" s="6">
        <v>6.2480401992797852</v>
      </c>
      <c r="F6197" s="7">
        <v>6</v>
      </c>
    </row>
    <row r="6198" spans="1:6">
      <c r="A6198" s="5">
        <v>51.598411560058587</v>
      </c>
      <c r="B6198" s="6">
        <v>9.8494977951049805</v>
      </c>
      <c r="C6198" s="7">
        <v>10</v>
      </c>
      <c r="D6198" s="5">
        <v>51.600799560546882</v>
      </c>
      <c r="E6198" s="6">
        <v>6.2480401992797852</v>
      </c>
      <c r="F6198" s="7">
        <v>6</v>
      </c>
    </row>
    <row r="6199" spans="1:6">
      <c r="A6199" s="5">
        <v>51.606742858886719</v>
      </c>
      <c r="B6199" s="6">
        <v>9.8494977951049805</v>
      </c>
      <c r="C6199" s="7">
        <v>10</v>
      </c>
      <c r="D6199" s="5">
        <v>51.609138488769531</v>
      </c>
      <c r="E6199" s="6">
        <v>6.1521248817443848</v>
      </c>
      <c r="F6199" s="7">
        <v>6</v>
      </c>
    </row>
    <row r="6200" spans="1:6">
      <c r="A6200" s="5">
        <v>51.615074157714837</v>
      </c>
      <c r="B6200" s="6">
        <v>9.8494977951049805</v>
      </c>
      <c r="C6200" s="7">
        <v>10</v>
      </c>
      <c r="D6200" s="5">
        <v>51.617469787597663</v>
      </c>
      <c r="E6200" s="6">
        <v>6.1521248817443848</v>
      </c>
      <c r="F6200" s="7">
        <v>6</v>
      </c>
    </row>
    <row r="6201" spans="1:6">
      <c r="A6201" s="5">
        <v>51.623420715332031</v>
      </c>
      <c r="B6201" s="6">
        <v>9.8494977951049805</v>
      </c>
      <c r="C6201" s="7">
        <v>10</v>
      </c>
      <c r="D6201" s="5">
        <v>51.625808715820313</v>
      </c>
      <c r="E6201" s="6">
        <v>6.1521248817443848</v>
      </c>
      <c r="F6201" s="7">
        <v>6</v>
      </c>
    </row>
    <row r="6202" spans="1:6">
      <c r="A6202" s="5">
        <v>51.631752014160163</v>
      </c>
      <c r="B6202" s="6">
        <v>9.8494977951049805</v>
      </c>
      <c r="C6202" s="7">
        <v>10</v>
      </c>
      <c r="D6202" s="5">
        <v>51.634147644042969</v>
      </c>
      <c r="E6202" s="6">
        <v>6.1521248817443848</v>
      </c>
      <c r="F6202" s="7">
        <v>6</v>
      </c>
    </row>
    <row r="6203" spans="1:6">
      <c r="A6203" s="5">
        <v>51.640083312988281</v>
      </c>
      <c r="B6203" s="6">
        <v>9.8494977951049805</v>
      </c>
      <c r="C6203" s="7">
        <v>10</v>
      </c>
      <c r="D6203" s="5">
        <v>51.642478942871087</v>
      </c>
      <c r="E6203" s="6">
        <v>6.1521248817443848</v>
      </c>
      <c r="F6203" s="7">
        <v>6</v>
      </c>
    </row>
    <row r="6204" spans="1:6">
      <c r="A6204" s="5">
        <v>51.648414611816413</v>
      </c>
      <c r="B6204" s="6">
        <v>9.8494977951049805</v>
      </c>
      <c r="C6204" s="7">
        <v>10</v>
      </c>
      <c r="D6204" s="5">
        <v>51.65081787109375</v>
      </c>
      <c r="E6204" s="6">
        <v>6.1521248817443848</v>
      </c>
      <c r="F6204" s="7">
        <v>6</v>
      </c>
    </row>
    <row r="6205" spans="1:6">
      <c r="A6205" s="5">
        <v>51.656745910644531</v>
      </c>
      <c r="B6205" s="6">
        <v>9.8494977951049805</v>
      </c>
      <c r="C6205" s="7">
        <v>10</v>
      </c>
      <c r="D6205" s="5">
        <v>51.659149169921882</v>
      </c>
      <c r="E6205" s="6">
        <v>6.1710591316223136</v>
      </c>
      <c r="F6205" s="7">
        <v>6</v>
      </c>
    </row>
    <row r="6206" spans="1:6">
      <c r="A6206" s="5">
        <v>51.665077209472663</v>
      </c>
      <c r="B6206" s="6">
        <v>9.8494977951049805</v>
      </c>
      <c r="C6206" s="7">
        <v>10</v>
      </c>
      <c r="D6206" s="5">
        <v>51.667488098144531</v>
      </c>
      <c r="E6206" s="6">
        <v>6.1710591316223136</v>
      </c>
      <c r="F6206" s="7">
        <v>6</v>
      </c>
    </row>
    <row r="6207" spans="1:6">
      <c r="A6207" s="5">
        <v>51.673408508300781</v>
      </c>
      <c r="B6207" s="6">
        <v>9.8494977951049805</v>
      </c>
      <c r="C6207" s="7">
        <v>10</v>
      </c>
      <c r="D6207" s="5">
        <v>51.675827026367188</v>
      </c>
      <c r="E6207" s="6">
        <v>6.1710591316223136</v>
      </c>
      <c r="F6207" s="7">
        <v>6</v>
      </c>
    </row>
    <row r="6208" spans="1:6">
      <c r="A6208" s="5">
        <v>51.681755065917969</v>
      </c>
      <c r="B6208" s="6">
        <v>9.8494977951049805</v>
      </c>
      <c r="C6208" s="7">
        <v>10</v>
      </c>
      <c r="D6208" s="5">
        <v>51.684158325195313</v>
      </c>
      <c r="E6208" s="6">
        <v>6.1710591316223136</v>
      </c>
      <c r="F6208" s="7">
        <v>6</v>
      </c>
    </row>
    <row r="6209" spans="1:6">
      <c r="A6209" s="5">
        <v>51.690086364746087</v>
      </c>
      <c r="B6209" s="6">
        <v>9.8494977951049805</v>
      </c>
      <c r="C6209" s="7">
        <v>10</v>
      </c>
      <c r="D6209" s="5">
        <v>51.692497253417969</v>
      </c>
      <c r="E6209" s="6">
        <v>6.1821393966674796</v>
      </c>
      <c r="F6209" s="7">
        <v>6</v>
      </c>
    </row>
    <row r="6210" spans="1:6">
      <c r="A6210" s="5">
        <v>51.698417663574219</v>
      </c>
      <c r="B6210" s="6">
        <v>9.8494977951049805</v>
      </c>
      <c r="C6210" s="7">
        <v>10</v>
      </c>
      <c r="D6210" s="5">
        <v>51.700828552246087</v>
      </c>
      <c r="E6210" s="6">
        <v>6.1821393966674796</v>
      </c>
      <c r="F6210" s="7">
        <v>6</v>
      </c>
    </row>
    <row r="6211" spans="1:6">
      <c r="A6211" s="5">
        <v>51.706748962402337</v>
      </c>
      <c r="B6211" s="6">
        <v>9.8494977951049805</v>
      </c>
      <c r="C6211" s="7">
        <v>10</v>
      </c>
      <c r="D6211" s="5">
        <v>51.70916748046875</v>
      </c>
      <c r="E6211" s="6">
        <v>6.1821393966674796</v>
      </c>
      <c r="F6211" s="7">
        <v>6</v>
      </c>
    </row>
    <row r="6212" spans="1:6">
      <c r="A6212" s="5">
        <v>51.715080261230469</v>
      </c>
      <c r="B6212" s="6">
        <v>9.8494977951049805</v>
      </c>
      <c r="C6212" s="7">
        <v>10</v>
      </c>
      <c r="D6212" s="5">
        <v>51.717506408691413</v>
      </c>
      <c r="E6212" s="6">
        <v>6.1821393966674796</v>
      </c>
      <c r="F6212" s="7">
        <v>6</v>
      </c>
    </row>
    <row r="6213" spans="1:6">
      <c r="A6213" s="5">
        <v>51.723411560058587</v>
      </c>
      <c r="B6213" s="6">
        <v>9.8494977951049805</v>
      </c>
      <c r="C6213" s="7">
        <v>10</v>
      </c>
      <c r="D6213" s="5">
        <v>51.725837707519531</v>
      </c>
      <c r="E6213" s="6">
        <v>6.1913495063781738</v>
      </c>
      <c r="F6213" s="7">
        <v>6</v>
      </c>
    </row>
    <row r="6214" spans="1:6">
      <c r="A6214" s="5">
        <v>51.731742858886719</v>
      </c>
      <c r="B6214" s="6">
        <v>9.8589143753051758</v>
      </c>
      <c r="C6214" s="7">
        <v>10</v>
      </c>
      <c r="D6214" s="5">
        <v>51.734176635742188</v>
      </c>
      <c r="E6214" s="6">
        <v>6.1913495063781738</v>
      </c>
      <c r="F6214" s="7">
        <v>6</v>
      </c>
    </row>
    <row r="6215" spans="1:6">
      <c r="A6215" s="5">
        <v>51.740089416503913</v>
      </c>
      <c r="B6215" s="6">
        <v>9.8589143753051758</v>
      </c>
      <c r="C6215" s="7">
        <v>10</v>
      </c>
      <c r="D6215" s="5">
        <v>51.742507934570313</v>
      </c>
      <c r="E6215" s="6">
        <v>6.2027254104614258</v>
      </c>
      <c r="F6215" s="7">
        <v>6</v>
      </c>
    </row>
    <row r="6216" spans="1:6">
      <c r="A6216" s="5">
        <v>51.748420715332031</v>
      </c>
      <c r="B6216" s="6">
        <v>9.8783044815063477</v>
      </c>
      <c r="C6216" s="7">
        <v>10</v>
      </c>
      <c r="D6216" s="5">
        <v>51.750846862792969</v>
      </c>
      <c r="E6216" s="6">
        <v>6.2027254104614258</v>
      </c>
      <c r="F6216" s="7">
        <v>6</v>
      </c>
    </row>
    <row r="6217" spans="1:6">
      <c r="A6217" s="5">
        <v>51.756752014160163</v>
      </c>
      <c r="B6217" s="6">
        <v>9.8783044815063477</v>
      </c>
      <c r="C6217" s="7">
        <v>10</v>
      </c>
      <c r="D6217" s="5">
        <v>51.759178161621087</v>
      </c>
      <c r="E6217" s="6">
        <v>6.2027254104614258</v>
      </c>
      <c r="F6217" s="7">
        <v>6</v>
      </c>
    </row>
    <row r="6218" spans="1:6">
      <c r="A6218" s="5">
        <v>51.765083312988281</v>
      </c>
      <c r="B6218" s="6">
        <v>9.8783044815063477</v>
      </c>
      <c r="C6218" s="7">
        <v>10</v>
      </c>
      <c r="D6218" s="5">
        <v>51.76751708984375</v>
      </c>
      <c r="E6218" s="6">
        <v>6.2027254104614258</v>
      </c>
      <c r="F6218" s="7">
        <v>6</v>
      </c>
    </row>
    <row r="6219" spans="1:6">
      <c r="A6219" s="5">
        <v>51.773414611816413</v>
      </c>
      <c r="B6219" s="6">
        <v>9.8783044815063477</v>
      </c>
      <c r="C6219" s="7">
        <v>10</v>
      </c>
      <c r="D6219" s="5">
        <v>51.775856018066413</v>
      </c>
      <c r="E6219" s="6">
        <v>6.2138056755065918</v>
      </c>
      <c r="F6219" s="7">
        <v>6</v>
      </c>
    </row>
    <row r="6220" spans="1:6">
      <c r="A6220" s="5">
        <v>51.781745910644531</v>
      </c>
      <c r="B6220" s="6">
        <v>9.8783044815063477</v>
      </c>
      <c r="C6220" s="7">
        <v>10</v>
      </c>
      <c r="D6220" s="5">
        <v>51.784187316894531</v>
      </c>
      <c r="E6220" s="6">
        <v>6.2138056755065918</v>
      </c>
      <c r="F6220" s="7">
        <v>6</v>
      </c>
    </row>
    <row r="6221" spans="1:6">
      <c r="A6221" s="5">
        <v>51.790077209472663</v>
      </c>
      <c r="B6221" s="6">
        <v>9.8783044815063477</v>
      </c>
      <c r="C6221" s="7">
        <v>10</v>
      </c>
      <c r="D6221" s="5">
        <v>51.792526245117188</v>
      </c>
      <c r="E6221" s="6">
        <v>6.1905732154846191</v>
      </c>
      <c r="F6221" s="7">
        <v>6</v>
      </c>
    </row>
    <row r="6222" spans="1:6">
      <c r="A6222" s="5">
        <v>51.798423767089837</v>
      </c>
      <c r="B6222" s="6">
        <v>9.8783044815063477</v>
      </c>
      <c r="C6222" s="7">
        <v>10</v>
      </c>
      <c r="D6222" s="5">
        <v>51.800857543945313</v>
      </c>
      <c r="E6222" s="6">
        <v>6.1905732154846191</v>
      </c>
      <c r="F6222" s="7">
        <v>6</v>
      </c>
    </row>
    <row r="6223" spans="1:6">
      <c r="A6223" s="5">
        <v>51.806755065917969</v>
      </c>
      <c r="B6223" s="6">
        <v>9.8783044815063477</v>
      </c>
      <c r="C6223" s="7">
        <v>10</v>
      </c>
      <c r="D6223" s="5">
        <v>51.809196472167969</v>
      </c>
      <c r="E6223" s="6">
        <v>6.1905732154846191</v>
      </c>
      <c r="F6223" s="7">
        <v>6</v>
      </c>
    </row>
    <row r="6224" spans="1:6">
      <c r="A6224" s="5">
        <v>51.815086364746087</v>
      </c>
      <c r="B6224" s="6">
        <v>9.8783044815063477</v>
      </c>
      <c r="C6224" s="7">
        <v>10</v>
      </c>
      <c r="D6224" s="5">
        <v>51.817535400390618</v>
      </c>
      <c r="E6224" s="6">
        <v>6.1905732154846191</v>
      </c>
      <c r="F6224" s="7">
        <v>6</v>
      </c>
    </row>
    <row r="6225" spans="1:6">
      <c r="A6225" s="5">
        <v>51.823417663574219</v>
      </c>
      <c r="B6225" s="6">
        <v>9.8783044815063477</v>
      </c>
      <c r="C6225" s="7">
        <v>10</v>
      </c>
      <c r="D6225" s="5">
        <v>51.82586669921875</v>
      </c>
      <c r="E6225" s="6">
        <v>6.1977486610412598</v>
      </c>
      <c r="F6225" s="7">
        <v>6</v>
      </c>
    </row>
    <row r="6226" spans="1:6">
      <c r="A6226" s="5">
        <v>51.831748962402337</v>
      </c>
      <c r="B6226" s="6">
        <v>9.8783044815063477</v>
      </c>
      <c r="C6226" s="7">
        <v>10</v>
      </c>
      <c r="D6226" s="5">
        <v>51.834205627441413</v>
      </c>
      <c r="E6226" s="6">
        <v>6.1977486610412598</v>
      </c>
      <c r="F6226" s="7">
        <v>6</v>
      </c>
    </row>
    <row r="6227" spans="1:6">
      <c r="A6227" s="5">
        <v>51.840080261230469</v>
      </c>
      <c r="B6227" s="6">
        <v>9.8783044815063477</v>
      </c>
      <c r="C6227" s="7">
        <v>10</v>
      </c>
      <c r="D6227" s="5">
        <v>51.842536926269531</v>
      </c>
      <c r="E6227" s="6">
        <v>6.1977486610412598</v>
      </c>
      <c r="F6227" s="7">
        <v>6</v>
      </c>
    </row>
    <row r="6228" spans="1:6">
      <c r="A6228" s="5">
        <v>51.848411560058587</v>
      </c>
      <c r="B6228" s="6">
        <v>9.8783044815063477</v>
      </c>
      <c r="C6228" s="7">
        <v>10</v>
      </c>
      <c r="D6228" s="5">
        <v>51.850875854492188</v>
      </c>
      <c r="E6228" s="6">
        <v>6.1977486610412598</v>
      </c>
      <c r="F6228" s="7">
        <v>6</v>
      </c>
    </row>
    <row r="6229" spans="1:6">
      <c r="A6229" s="5">
        <v>51.856742858886719</v>
      </c>
      <c r="B6229" s="6">
        <v>9.8783044815063477</v>
      </c>
      <c r="C6229" s="7">
        <v>10</v>
      </c>
      <c r="D6229" s="5">
        <v>51.859214782714837</v>
      </c>
      <c r="E6229" s="6">
        <v>6.1109585762023926</v>
      </c>
      <c r="F6229" s="7">
        <v>6</v>
      </c>
    </row>
    <row r="6230" spans="1:6">
      <c r="A6230" s="5">
        <v>51.865089416503913</v>
      </c>
      <c r="B6230" s="6">
        <v>9.8873186111450195</v>
      </c>
      <c r="C6230" s="7">
        <v>10</v>
      </c>
      <c r="D6230" s="5">
        <v>51.867546081542969</v>
      </c>
      <c r="E6230" s="6">
        <v>6.1109585762023926</v>
      </c>
      <c r="F6230" s="7">
        <v>6</v>
      </c>
    </row>
    <row r="6231" spans="1:6">
      <c r="A6231" s="5">
        <v>51.873420715332031</v>
      </c>
      <c r="B6231" s="6">
        <v>9.8873186111450195</v>
      </c>
      <c r="C6231" s="7">
        <v>10</v>
      </c>
      <c r="D6231" s="5">
        <v>51.875885009765618</v>
      </c>
      <c r="E6231" s="6">
        <v>6.1109585762023926</v>
      </c>
      <c r="F6231" s="7">
        <v>6</v>
      </c>
    </row>
    <row r="6232" spans="1:6">
      <c r="A6232" s="5">
        <v>51.881752014160163</v>
      </c>
      <c r="B6232" s="6">
        <v>9.8873186111450195</v>
      </c>
      <c r="C6232" s="7">
        <v>10</v>
      </c>
      <c r="D6232" s="5">
        <v>51.88421630859375</v>
      </c>
      <c r="E6232" s="6">
        <v>6.1109585762023926</v>
      </c>
      <c r="F6232" s="7">
        <v>6</v>
      </c>
    </row>
    <row r="6233" spans="1:6">
      <c r="A6233" s="5">
        <v>51.890083312988281</v>
      </c>
      <c r="B6233" s="6">
        <v>9.8873186111450195</v>
      </c>
      <c r="C6233" s="7">
        <v>10</v>
      </c>
      <c r="D6233" s="5">
        <v>51.892555236816413</v>
      </c>
      <c r="E6233" s="6">
        <v>6.1223459243774414</v>
      </c>
      <c r="F6233" s="7">
        <v>6</v>
      </c>
    </row>
    <row r="6234" spans="1:6">
      <c r="A6234" s="5">
        <v>51.898414611816413</v>
      </c>
      <c r="B6234" s="6">
        <v>9.8989086151123047</v>
      </c>
      <c r="C6234" s="7">
        <v>10</v>
      </c>
      <c r="D6234" s="5">
        <v>51.900894165039063</v>
      </c>
      <c r="E6234" s="6">
        <v>6.1223459243774414</v>
      </c>
      <c r="F6234" s="7">
        <v>6</v>
      </c>
    </row>
    <row r="6235" spans="1:6">
      <c r="A6235" s="5">
        <v>51.906745910644531</v>
      </c>
      <c r="B6235" s="6">
        <v>9.8989086151123047</v>
      </c>
      <c r="C6235" s="7">
        <v>10</v>
      </c>
      <c r="D6235" s="5">
        <v>51.909225463867188</v>
      </c>
      <c r="E6235" s="6">
        <v>6.1223459243774414</v>
      </c>
      <c r="F6235" s="7">
        <v>6</v>
      </c>
    </row>
    <row r="6236" spans="1:6">
      <c r="A6236" s="5">
        <v>51.915077209472663</v>
      </c>
      <c r="B6236" s="6">
        <v>9.9113731384277344</v>
      </c>
      <c r="C6236" s="7">
        <v>10</v>
      </c>
      <c r="D6236" s="5">
        <v>51.917564392089837</v>
      </c>
      <c r="E6236" s="6">
        <v>6.1223459243774414</v>
      </c>
      <c r="F6236" s="7">
        <v>6</v>
      </c>
    </row>
    <row r="6237" spans="1:6">
      <c r="A6237" s="5">
        <v>51.923423767089837</v>
      </c>
      <c r="B6237" s="6">
        <v>9.9113731384277344</v>
      </c>
      <c r="C6237" s="7">
        <v>10</v>
      </c>
      <c r="D6237" s="5">
        <v>51.925895690917969</v>
      </c>
      <c r="E6237" s="6">
        <v>6.1304025650024414</v>
      </c>
      <c r="F6237" s="7">
        <v>6</v>
      </c>
    </row>
    <row r="6238" spans="1:6">
      <c r="A6238" s="5">
        <v>51.931755065917969</v>
      </c>
      <c r="B6238" s="6">
        <v>9.9113731384277344</v>
      </c>
      <c r="C6238" s="7">
        <v>10</v>
      </c>
      <c r="D6238" s="5">
        <v>51.934234619140618</v>
      </c>
      <c r="E6238" s="6">
        <v>6.1304025650024414</v>
      </c>
      <c r="F6238" s="7">
        <v>6</v>
      </c>
    </row>
    <row r="6239" spans="1:6">
      <c r="A6239" s="5">
        <v>51.940086364746087</v>
      </c>
      <c r="B6239" s="6">
        <v>9.9113731384277344</v>
      </c>
      <c r="C6239" s="7">
        <v>10</v>
      </c>
      <c r="D6239" s="5">
        <v>51.942573547363281</v>
      </c>
      <c r="E6239" s="6">
        <v>6.1417384147644043</v>
      </c>
      <c r="F6239" s="7">
        <v>6</v>
      </c>
    </row>
    <row r="6240" spans="1:6">
      <c r="A6240" s="5">
        <v>51.948417663574219</v>
      </c>
      <c r="B6240" s="6">
        <v>9.9113731384277344</v>
      </c>
      <c r="C6240" s="7">
        <v>10</v>
      </c>
      <c r="D6240" s="5">
        <v>51.950904846191413</v>
      </c>
      <c r="E6240" s="6">
        <v>6.1417384147644043</v>
      </c>
      <c r="F6240" s="7">
        <v>6</v>
      </c>
    </row>
    <row r="6241" spans="1:6">
      <c r="A6241" s="5">
        <v>51.956748962402337</v>
      </c>
      <c r="B6241" s="6">
        <v>9.9113731384277344</v>
      </c>
      <c r="C6241" s="7">
        <v>10</v>
      </c>
      <c r="D6241" s="5">
        <v>51.959243774414063</v>
      </c>
      <c r="E6241" s="6">
        <v>6.1417384147644043</v>
      </c>
      <c r="F6241" s="7">
        <v>6</v>
      </c>
    </row>
    <row r="6242" spans="1:6">
      <c r="A6242" s="5">
        <v>51.965080261230469</v>
      </c>
      <c r="B6242" s="6">
        <v>9.9113731384277344</v>
      </c>
      <c r="C6242" s="7">
        <v>10</v>
      </c>
      <c r="D6242" s="5">
        <v>51.967575073242188</v>
      </c>
      <c r="E6242" s="6">
        <v>6.1417384147644043</v>
      </c>
      <c r="F6242" s="7">
        <v>6</v>
      </c>
    </row>
    <row r="6243" spans="1:6">
      <c r="A6243" s="5">
        <v>51.973411560058587</v>
      </c>
      <c r="B6243" s="6">
        <v>9.9113731384277344</v>
      </c>
      <c r="C6243" s="7">
        <v>10</v>
      </c>
      <c r="D6243" s="5">
        <v>51.975914001464837</v>
      </c>
      <c r="E6243" s="6">
        <v>6.1151299476623544</v>
      </c>
      <c r="F6243" s="7">
        <v>6</v>
      </c>
    </row>
    <row r="6244" spans="1:6">
      <c r="A6244" s="5">
        <v>51.981758117675781</v>
      </c>
      <c r="B6244" s="6">
        <v>9.9113731384277344</v>
      </c>
      <c r="C6244" s="7">
        <v>10</v>
      </c>
      <c r="D6244" s="5">
        <v>51.9842529296875</v>
      </c>
      <c r="E6244" s="6">
        <v>6.1151299476623544</v>
      </c>
      <c r="F6244" s="7">
        <v>6</v>
      </c>
    </row>
    <row r="6245" spans="1:6">
      <c r="A6245" s="5">
        <v>51.990089416503913</v>
      </c>
      <c r="B6245" s="6">
        <v>9.9113731384277344</v>
      </c>
      <c r="C6245" s="7">
        <v>10</v>
      </c>
      <c r="D6245" s="5">
        <v>51.992584228515618</v>
      </c>
      <c r="E6245" s="6">
        <v>6.1151299476623544</v>
      </c>
      <c r="F6245" s="7">
        <v>6</v>
      </c>
    </row>
    <row r="6246" spans="1:6">
      <c r="A6246" s="5">
        <v>51.998420715332031</v>
      </c>
      <c r="B6246" s="6">
        <v>9.9113731384277344</v>
      </c>
      <c r="C6246" s="7">
        <v>10</v>
      </c>
      <c r="D6246" s="5">
        <v>52.000923156738281</v>
      </c>
      <c r="E6246" s="6">
        <v>6.1151299476623544</v>
      </c>
      <c r="F6246" s="7">
        <v>6</v>
      </c>
    </row>
    <row r="6247" spans="1:6">
      <c r="A6247" s="5">
        <v>52.006752014160163</v>
      </c>
      <c r="B6247" s="6">
        <v>9.9113731384277344</v>
      </c>
      <c r="C6247" s="7">
        <v>10</v>
      </c>
      <c r="D6247" s="5">
        <v>52.009254455566413</v>
      </c>
      <c r="E6247" s="6">
        <v>6.1243405342102051</v>
      </c>
      <c r="F6247" s="7">
        <v>6</v>
      </c>
    </row>
    <row r="6248" spans="1:6">
      <c r="A6248" s="5">
        <v>52.015083312988281</v>
      </c>
      <c r="B6248" s="6">
        <v>9.9189643859863281</v>
      </c>
      <c r="C6248" s="7">
        <v>10</v>
      </c>
      <c r="D6248" s="5">
        <v>52.017593383789063</v>
      </c>
      <c r="E6248" s="6">
        <v>6.1243405342102051</v>
      </c>
      <c r="F6248" s="7">
        <v>6</v>
      </c>
    </row>
    <row r="6249" spans="1:6">
      <c r="A6249" s="5">
        <v>52.023414611816413</v>
      </c>
      <c r="B6249" s="6">
        <v>9.9189643859863281</v>
      </c>
      <c r="C6249" s="7">
        <v>10</v>
      </c>
      <c r="D6249" s="5">
        <v>52.025932312011719</v>
      </c>
      <c r="E6249" s="6">
        <v>6.1243405342102051</v>
      </c>
      <c r="F6249" s="7">
        <v>6</v>
      </c>
    </row>
    <row r="6250" spans="1:6">
      <c r="A6250" s="5">
        <v>52.031745910644531</v>
      </c>
      <c r="B6250" s="6">
        <v>9.9189643859863281</v>
      </c>
      <c r="C6250" s="7">
        <v>10</v>
      </c>
      <c r="D6250" s="5">
        <v>52.034263610839837</v>
      </c>
      <c r="E6250" s="6">
        <v>6.1243405342102051</v>
      </c>
      <c r="F6250" s="7">
        <v>6</v>
      </c>
    </row>
    <row r="6251" spans="1:6">
      <c r="A6251" s="5">
        <v>52.040092468261719</v>
      </c>
      <c r="B6251" s="6">
        <v>9.9189643859863281</v>
      </c>
      <c r="C6251" s="7">
        <v>10</v>
      </c>
      <c r="D6251" s="5">
        <v>52.0426025390625</v>
      </c>
      <c r="E6251" s="6">
        <v>6.1243405342102051</v>
      </c>
      <c r="F6251" s="7">
        <v>6</v>
      </c>
    </row>
    <row r="6252" spans="1:6">
      <c r="A6252" s="5">
        <v>52.048423767089837</v>
      </c>
      <c r="B6252" s="6">
        <v>9.927363395690918</v>
      </c>
      <c r="C6252" s="7">
        <v>10</v>
      </c>
      <c r="D6252" s="5">
        <v>52.050933837890618</v>
      </c>
      <c r="E6252" s="6">
        <v>6.1243405342102051</v>
      </c>
      <c r="F6252" s="7">
        <v>6</v>
      </c>
    </row>
    <row r="6253" spans="1:6">
      <c r="A6253" s="5">
        <v>52.056755065917969</v>
      </c>
      <c r="B6253" s="6">
        <v>9.927363395690918</v>
      </c>
      <c r="C6253" s="7">
        <v>10</v>
      </c>
      <c r="D6253" s="5">
        <v>52.059272766113281</v>
      </c>
      <c r="E6253" s="6">
        <v>6.1438298225402832</v>
      </c>
      <c r="F6253" s="7">
        <v>6</v>
      </c>
    </row>
    <row r="6254" spans="1:6">
      <c r="A6254" s="5">
        <v>52.065086364746087</v>
      </c>
      <c r="B6254" s="6">
        <v>9.927363395690918</v>
      </c>
      <c r="C6254" s="7">
        <v>10</v>
      </c>
      <c r="D6254" s="5">
        <v>52.067604064941413</v>
      </c>
      <c r="E6254" s="6">
        <v>6.1438298225402832</v>
      </c>
      <c r="F6254" s="7">
        <v>6</v>
      </c>
    </row>
    <row r="6255" spans="1:6">
      <c r="A6255" s="5">
        <v>52.073417663574219</v>
      </c>
      <c r="B6255" s="6">
        <v>9.927363395690918</v>
      </c>
      <c r="C6255" s="7">
        <v>10</v>
      </c>
      <c r="D6255" s="5">
        <v>52.075942993164063</v>
      </c>
      <c r="E6255" s="6">
        <v>6.1438298225402832</v>
      </c>
      <c r="F6255" s="7">
        <v>6</v>
      </c>
    </row>
    <row r="6256" spans="1:6">
      <c r="A6256" s="5">
        <v>52.081748962402337</v>
      </c>
      <c r="B6256" s="6">
        <v>9.927363395690918</v>
      </c>
      <c r="C6256" s="7">
        <v>10</v>
      </c>
      <c r="D6256" s="5">
        <v>52.084281921386719</v>
      </c>
      <c r="E6256" s="6">
        <v>6.1438298225402832</v>
      </c>
      <c r="F6256" s="7">
        <v>6</v>
      </c>
    </row>
    <row r="6257" spans="1:6">
      <c r="A6257" s="5">
        <v>52.090080261230469</v>
      </c>
      <c r="B6257" s="6">
        <v>9.927363395690918</v>
      </c>
      <c r="C6257" s="7">
        <v>10</v>
      </c>
      <c r="D6257" s="5">
        <v>52.092613220214837</v>
      </c>
      <c r="E6257" s="6">
        <v>6.1518855094909668</v>
      </c>
      <c r="F6257" s="7">
        <v>6</v>
      </c>
    </row>
    <row r="6258" spans="1:6">
      <c r="A6258" s="5">
        <v>52.098426818847663</v>
      </c>
      <c r="B6258" s="6">
        <v>9.927363395690918</v>
      </c>
      <c r="C6258" s="7">
        <v>10</v>
      </c>
      <c r="D6258" s="5">
        <v>52.1009521484375</v>
      </c>
      <c r="E6258" s="6">
        <v>6.1518855094909668</v>
      </c>
      <c r="F6258" s="7">
        <v>6</v>
      </c>
    </row>
    <row r="6259" spans="1:6">
      <c r="A6259" s="5">
        <v>52.106758117675781</v>
      </c>
      <c r="B6259" s="6">
        <v>9.927363395690918</v>
      </c>
      <c r="C6259" s="7">
        <v>10</v>
      </c>
      <c r="D6259" s="5">
        <v>52.109283447265618</v>
      </c>
      <c r="E6259" s="6">
        <v>6.1518855094909668</v>
      </c>
      <c r="F6259" s="7">
        <v>6</v>
      </c>
    </row>
    <row r="6260" spans="1:6">
      <c r="A6260" s="5">
        <v>52.115089416503913</v>
      </c>
      <c r="B6260" s="6">
        <v>9.9378337860107422</v>
      </c>
      <c r="C6260" s="7">
        <v>10</v>
      </c>
      <c r="D6260" s="5">
        <v>52.117622375488281</v>
      </c>
      <c r="E6260" s="6">
        <v>6.1518855094909668</v>
      </c>
      <c r="F6260" s="7">
        <v>6</v>
      </c>
    </row>
    <row r="6261" spans="1:6">
      <c r="A6261" s="5">
        <v>52.123420715332031</v>
      </c>
      <c r="B6261" s="6">
        <v>9.9378337860107422</v>
      </c>
      <c r="C6261" s="7">
        <v>10</v>
      </c>
      <c r="D6261" s="5">
        <v>52.125961303710938</v>
      </c>
      <c r="E6261" s="6">
        <v>6.1518855094909668</v>
      </c>
      <c r="F6261" s="7">
        <v>6</v>
      </c>
    </row>
    <row r="6262" spans="1:6">
      <c r="A6262" s="5">
        <v>52.131752014160163</v>
      </c>
      <c r="B6262" s="6">
        <v>9.9378337860107422</v>
      </c>
      <c r="C6262" s="7">
        <v>10</v>
      </c>
      <c r="D6262" s="5">
        <v>52.134292602539063</v>
      </c>
      <c r="E6262" s="6">
        <v>6.1518855094909668</v>
      </c>
      <c r="F6262" s="7">
        <v>6</v>
      </c>
    </row>
    <row r="6263" spans="1:6">
      <c r="A6263" s="5">
        <v>52.140083312988281</v>
      </c>
      <c r="B6263" s="6">
        <v>9.9378337860107422</v>
      </c>
      <c r="C6263" s="7">
        <v>10</v>
      </c>
      <c r="D6263" s="5">
        <v>52.142631530761719</v>
      </c>
      <c r="E6263" s="6">
        <v>6.1518855094909668</v>
      </c>
      <c r="F6263" s="7">
        <v>6</v>
      </c>
    </row>
    <row r="6264" spans="1:6">
      <c r="A6264" s="5">
        <v>52.148414611816413</v>
      </c>
      <c r="B6264" s="6">
        <v>9.9378337860107422</v>
      </c>
      <c r="C6264" s="7">
        <v>10</v>
      </c>
      <c r="D6264" s="5">
        <v>52.150962829589837</v>
      </c>
      <c r="E6264" s="6">
        <v>6.1518855094909668</v>
      </c>
      <c r="F6264" s="7">
        <v>6</v>
      </c>
    </row>
    <row r="6265" spans="1:6">
      <c r="A6265" s="5">
        <v>52.156761169433587</v>
      </c>
      <c r="B6265" s="6">
        <v>9.9378337860107422</v>
      </c>
      <c r="C6265" s="7">
        <v>10</v>
      </c>
      <c r="D6265" s="5">
        <v>52.1593017578125</v>
      </c>
      <c r="E6265" s="6">
        <v>6.1734652519226074</v>
      </c>
      <c r="F6265" s="7">
        <v>6</v>
      </c>
    </row>
    <row r="6266" spans="1:6">
      <c r="A6266" s="5">
        <v>52.165092468261719</v>
      </c>
      <c r="B6266" s="6">
        <v>9.945012092590332</v>
      </c>
      <c r="C6266" s="7">
        <v>10</v>
      </c>
      <c r="D6266" s="5">
        <v>52.167640686035163</v>
      </c>
      <c r="E6266" s="6">
        <v>6.1734652519226074</v>
      </c>
      <c r="F6266" s="7">
        <v>6</v>
      </c>
    </row>
    <row r="6267" spans="1:6">
      <c r="A6267" s="5">
        <v>52.173423767089837</v>
      </c>
      <c r="B6267" s="6">
        <v>9.945012092590332</v>
      </c>
      <c r="C6267" s="7">
        <v>10</v>
      </c>
      <c r="D6267" s="5">
        <v>52.175971984863281</v>
      </c>
      <c r="E6267" s="6">
        <v>6.0997648239135742</v>
      </c>
      <c r="F6267" s="7">
        <v>6</v>
      </c>
    </row>
    <row r="6268" spans="1:6">
      <c r="A6268" s="5">
        <v>52.181755065917969</v>
      </c>
      <c r="B6268" s="6">
        <v>9.945012092590332</v>
      </c>
      <c r="C6268" s="7">
        <v>10</v>
      </c>
      <c r="D6268" s="5">
        <v>52.184310913085938</v>
      </c>
      <c r="E6268" s="6">
        <v>6.0997648239135742</v>
      </c>
      <c r="F6268" s="7">
        <v>6</v>
      </c>
    </row>
    <row r="6269" spans="1:6">
      <c r="A6269" s="5">
        <v>52.190086364746087</v>
      </c>
      <c r="B6269" s="6">
        <v>9.945012092590332</v>
      </c>
      <c r="C6269" s="7">
        <v>10</v>
      </c>
      <c r="D6269" s="5">
        <v>52.192642211914063</v>
      </c>
      <c r="E6269" s="6">
        <v>6.0997648239135742</v>
      </c>
      <c r="F6269" s="7">
        <v>6</v>
      </c>
    </row>
    <row r="6270" spans="1:6">
      <c r="A6270" s="5">
        <v>52.198417663574219</v>
      </c>
      <c r="B6270" s="6">
        <v>9.945012092590332</v>
      </c>
      <c r="C6270" s="7">
        <v>10</v>
      </c>
      <c r="D6270" s="5">
        <v>52.200981140136719</v>
      </c>
      <c r="E6270" s="6">
        <v>6.0997648239135742</v>
      </c>
      <c r="F6270" s="7">
        <v>6</v>
      </c>
    </row>
    <row r="6271" spans="1:6">
      <c r="A6271" s="5">
        <v>52.206748962402337</v>
      </c>
      <c r="B6271" s="6">
        <v>9.945012092590332</v>
      </c>
      <c r="C6271" s="7">
        <v>10</v>
      </c>
      <c r="D6271" s="5">
        <v>52.209320068359382</v>
      </c>
      <c r="E6271" s="6">
        <v>6.0997648239135742</v>
      </c>
      <c r="F6271" s="7">
        <v>6</v>
      </c>
    </row>
    <row r="6272" spans="1:6">
      <c r="A6272" s="5">
        <v>52.215095520019531</v>
      </c>
      <c r="B6272" s="6">
        <v>9.945012092590332</v>
      </c>
      <c r="C6272" s="7">
        <v>10</v>
      </c>
      <c r="D6272" s="5">
        <v>52.2176513671875</v>
      </c>
      <c r="E6272" s="6">
        <v>6.0997648239135742</v>
      </c>
      <c r="F6272" s="7">
        <v>6</v>
      </c>
    </row>
    <row r="6273" spans="1:6">
      <c r="A6273" s="5">
        <v>52.223426818847663</v>
      </c>
      <c r="B6273" s="6">
        <v>9.945012092590332</v>
      </c>
      <c r="C6273" s="7">
        <v>10</v>
      </c>
      <c r="D6273" s="5">
        <v>52.225990295410163</v>
      </c>
      <c r="E6273" s="6">
        <v>6.0997648239135742</v>
      </c>
      <c r="F6273" s="7">
        <v>6</v>
      </c>
    </row>
    <row r="6274" spans="1:6">
      <c r="A6274" s="5">
        <v>52.231758117675781</v>
      </c>
      <c r="B6274" s="6">
        <v>9.9535789489746094</v>
      </c>
      <c r="C6274" s="7">
        <v>10</v>
      </c>
      <c r="D6274" s="5">
        <v>52.234321594238281</v>
      </c>
      <c r="E6274" s="6">
        <v>6.0997648239135742</v>
      </c>
      <c r="F6274" s="7">
        <v>6</v>
      </c>
    </row>
    <row r="6275" spans="1:6">
      <c r="A6275" s="5">
        <v>52.240089416503913</v>
      </c>
      <c r="B6275" s="6">
        <v>9.9535789489746094</v>
      </c>
      <c r="C6275" s="7">
        <v>10</v>
      </c>
      <c r="D6275" s="5">
        <v>52.242660522460938</v>
      </c>
      <c r="E6275" s="6">
        <v>6.0997648239135742</v>
      </c>
      <c r="F6275" s="7">
        <v>6</v>
      </c>
    </row>
    <row r="6276" spans="1:6">
      <c r="A6276" s="5">
        <v>52.248420715332031</v>
      </c>
      <c r="B6276" s="6">
        <v>9.9535789489746094</v>
      </c>
      <c r="C6276" s="7">
        <v>10</v>
      </c>
      <c r="D6276" s="5">
        <v>52.250999450683587</v>
      </c>
      <c r="E6276" s="6">
        <v>6.0997648239135742</v>
      </c>
      <c r="F6276" s="7">
        <v>6</v>
      </c>
    </row>
    <row r="6277" spans="1:6">
      <c r="A6277" s="5">
        <v>52.256752014160163</v>
      </c>
      <c r="B6277" s="6">
        <v>9.9535789489746094</v>
      </c>
      <c r="C6277" s="7">
        <v>10</v>
      </c>
      <c r="D6277" s="5">
        <v>52.259330749511719</v>
      </c>
      <c r="E6277" s="6">
        <v>6.0997648239135742</v>
      </c>
      <c r="F6277" s="7">
        <v>6</v>
      </c>
    </row>
    <row r="6278" spans="1:6">
      <c r="A6278" s="5">
        <v>52.265083312988281</v>
      </c>
      <c r="B6278" s="6">
        <v>9.9535789489746094</v>
      </c>
      <c r="C6278" s="7">
        <v>10</v>
      </c>
      <c r="D6278" s="5">
        <v>52.267669677734382</v>
      </c>
      <c r="E6278" s="6">
        <v>6.0997648239135742</v>
      </c>
      <c r="F6278" s="7">
        <v>6</v>
      </c>
    </row>
    <row r="6279" spans="1:6">
      <c r="A6279" s="5">
        <v>52.273429870605469</v>
      </c>
      <c r="B6279" s="6">
        <v>9.9535789489746094</v>
      </c>
      <c r="C6279" s="7">
        <v>10</v>
      </c>
      <c r="D6279" s="5">
        <v>52.2760009765625</v>
      </c>
      <c r="E6279" s="6">
        <v>6.1185898780822754</v>
      </c>
      <c r="F6279" s="7">
        <v>6</v>
      </c>
    </row>
    <row r="6280" spans="1:6">
      <c r="A6280" s="5">
        <v>52.281761169433587</v>
      </c>
      <c r="B6280" s="6">
        <v>9.9613656997680664</v>
      </c>
      <c r="C6280" s="7">
        <v>10</v>
      </c>
      <c r="D6280" s="5">
        <v>52.284339904785163</v>
      </c>
      <c r="E6280" s="6">
        <v>6.1185898780822754</v>
      </c>
      <c r="F6280" s="7">
        <v>6</v>
      </c>
    </row>
    <row r="6281" spans="1:6">
      <c r="A6281" s="5">
        <v>52.290092468261719</v>
      </c>
      <c r="B6281" s="6">
        <v>9.9613656997680664</v>
      </c>
      <c r="C6281" s="7">
        <v>10</v>
      </c>
      <c r="D6281" s="5">
        <v>52.292678833007813</v>
      </c>
      <c r="E6281" s="6">
        <v>6.0619215965270996</v>
      </c>
      <c r="F6281" s="7">
        <v>6</v>
      </c>
    </row>
    <row r="6282" spans="1:6">
      <c r="A6282" s="5">
        <v>52.298423767089837</v>
      </c>
      <c r="B6282" s="6">
        <v>9.9703693389892578</v>
      </c>
      <c r="C6282" s="7">
        <v>10</v>
      </c>
      <c r="D6282" s="5">
        <v>52.301010131835938</v>
      </c>
      <c r="E6282" s="6">
        <v>6.0619215965270996</v>
      </c>
      <c r="F6282" s="7">
        <v>6</v>
      </c>
    </row>
    <row r="6283" spans="1:6">
      <c r="A6283" s="5">
        <v>52.306755065917969</v>
      </c>
      <c r="B6283" s="6">
        <v>9.9703693389892578</v>
      </c>
      <c r="C6283" s="7">
        <v>10</v>
      </c>
      <c r="D6283" s="5">
        <v>52.309349060058587</v>
      </c>
      <c r="E6283" s="6">
        <v>6.0717525482177734</v>
      </c>
      <c r="F6283" s="7">
        <v>6</v>
      </c>
    </row>
    <row r="6284" spans="1:6">
      <c r="A6284" s="5">
        <v>52.315086364746087</v>
      </c>
      <c r="B6284" s="6">
        <v>9.9703693389892578</v>
      </c>
      <c r="C6284" s="7">
        <v>10</v>
      </c>
      <c r="D6284" s="5">
        <v>52.317680358886719</v>
      </c>
      <c r="E6284" s="6">
        <v>6.0717525482177734</v>
      </c>
      <c r="F6284" s="7">
        <v>6</v>
      </c>
    </row>
    <row r="6285" spans="1:6">
      <c r="A6285" s="5">
        <v>52.323417663574219</v>
      </c>
      <c r="B6285" s="6">
        <v>9.9703693389892578</v>
      </c>
      <c r="C6285" s="7">
        <v>10</v>
      </c>
      <c r="D6285" s="5">
        <v>52.326019287109382</v>
      </c>
      <c r="E6285" s="6">
        <v>6.0717525482177734</v>
      </c>
      <c r="F6285" s="7">
        <v>6</v>
      </c>
    </row>
    <row r="6286" spans="1:6">
      <c r="A6286" s="5">
        <v>52.331748962402337</v>
      </c>
      <c r="B6286" s="6">
        <v>9.9703693389892578</v>
      </c>
      <c r="C6286" s="7">
        <v>10</v>
      </c>
      <c r="D6286" s="5">
        <v>52.334358215332031</v>
      </c>
      <c r="E6286" s="6">
        <v>6.0717525482177734</v>
      </c>
      <c r="F6286" s="7">
        <v>6</v>
      </c>
    </row>
    <row r="6287" spans="1:6">
      <c r="A6287" s="5">
        <v>52.340095520019531</v>
      </c>
      <c r="B6287" s="6">
        <v>9.9703693389892578</v>
      </c>
      <c r="C6287" s="7">
        <v>10</v>
      </c>
      <c r="D6287" s="5">
        <v>52.342689514160163</v>
      </c>
      <c r="E6287" s="6">
        <v>6.0717525482177734</v>
      </c>
      <c r="F6287" s="7">
        <v>6</v>
      </c>
    </row>
    <row r="6288" spans="1:6">
      <c r="A6288" s="5">
        <v>52.348426818847663</v>
      </c>
      <c r="B6288" s="6">
        <v>9.9703693389892578</v>
      </c>
      <c r="C6288" s="7">
        <v>10</v>
      </c>
      <c r="D6288" s="5">
        <v>52.351028442382813</v>
      </c>
      <c r="E6288" s="6">
        <v>6.0717525482177734</v>
      </c>
      <c r="F6288" s="7">
        <v>6</v>
      </c>
    </row>
    <row r="6289" spans="1:6">
      <c r="A6289" s="5">
        <v>52.356758117675781</v>
      </c>
      <c r="B6289" s="6">
        <v>9.9703693389892578</v>
      </c>
      <c r="C6289" s="7">
        <v>10</v>
      </c>
      <c r="D6289" s="5">
        <v>52.359359741210938</v>
      </c>
      <c r="E6289" s="6">
        <v>6.0717525482177734</v>
      </c>
      <c r="F6289" s="7">
        <v>6</v>
      </c>
    </row>
    <row r="6290" spans="1:6">
      <c r="A6290" s="5">
        <v>52.365089416503913</v>
      </c>
      <c r="B6290" s="6">
        <v>9.9703693389892578</v>
      </c>
      <c r="C6290" s="7">
        <v>10</v>
      </c>
      <c r="D6290" s="5">
        <v>52.367698669433587</v>
      </c>
      <c r="E6290" s="6">
        <v>6.0717525482177734</v>
      </c>
      <c r="F6290" s="7">
        <v>6</v>
      </c>
    </row>
    <row r="6291" spans="1:6">
      <c r="A6291" s="5">
        <v>52.373420715332031</v>
      </c>
      <c r="B6291" s="6">
        <v>9.9703693389892578</v>
      </c>
      <c r="C6291" s="7">
        <v>10</v>
      </c>
      <c r="D6291" s="5">
        <v>52.376029968261719</v>
      </c>
      <c r="E6291" s="6">
        <v>6.0717525482177734</v>
      </c>
      <c r="F6291" s="7">
        <v>6</v>
      </c>
    </row>
    <row r="6292" spans="1:6">
      <c r="A6292" s="5">
        <v>52.381752014160163</v>
      </c>
      <c r="B6292" s="6">
        <v>9.9809427261352539</v>
      </c>
      <c r="C6292" s="7">
        <v>10</v>
      </c>
      <c r="D6292" s="5">
        <v>52.384368896484382</v>
      </c>
      <c r="E6292" s="6">
        <v>6.0717525482177734</v>
      </c>
      <c r="F6292" s="7">
        <v>6</v>
      </c>
    </row>
    <row r="6293" spans="1:6">
      <c r="A6293" s="5">
        <v>52.390083312988281</v>
      </c>
      <c r="B6293" s="6">
        <v>9.9809427261352539</v>
      </c>
      <c r="C6293" s="7">
        <v>10</v>
      </c>
      <c r="D6293" s="5">
        <v>52.392707824707031</v>
      </c>
      <c r="E6293" s="6">
        <v>6.0811662673950204</v>
      </c>
      <c r="F6293" s="7">
        <v>6</v>
      </c>
    </row>
    <row r="6294" spans="1:6">
      <c r="A6294" s="5">
        <v>52.398429870605469</v>
      </c>
      <c r="B6294" s="6">
        <v>9.9809427261352539</v>
      </c>
      <c r="C6294" s="7">
        <v>10</v>
      </c>
      <c r="D6294" s="5">
        <v>52.401039123535163</v>
      </c>
      <c r="E6294" s="6">
        <v>6.0811662673950204</v>
      </c>
      <c r="F6294" s="7">
        <v>6</v>
      </c>
    </row>
    <row r="6295" spans="1:6">
      <c r="A6295" s="5">
        <v>52.406761169433587</v>
      </c>
      <c r="B6295" s="6">
        <v>9.9809427261352539</v>
      </c>
      <c r="C6295" s="7">
        <v>10</v>
      </c>
      <c r="D6295" s="5">
        <v>52.409378051757813</v>
      </c>
      <c r="E6295" s="6">
        <v>6.0904541015625</v>
      </c>
      <c r="F6295" s="7">
        <v>6</v>
      </c>
    </row>
    <row r="6296" spans="1:6">
      <c r="A6296" s="5">
        <v>52.415092468261719</v>
      </c>
      <c r="B6296" s="6">
        <v>9.9809427261352539</v>
      </c>
      <c r="C6296" s="7">
        <v>10</v>
      </c>
      <c r="D6296" s="5">
        <v>52.417709350585938</v>
      </c>
      <c r="E6296" s="6">
        <v>6.0904541015625</v>
      </c>
      <c r="F6296" s="7">
        <v>6</v>
      </c>
    </row>
    <row r="6297" spans="1:6">
      <c r="A6297" s="5">
        <v>52.423423767089837</v>
      </c>
      <c r="B6297" s="6">
        <v>9.9809427261352539</v>
      </c>
      <c r="C6297" s="7">
        <v>10</v>
      </c>
      <c r="D6297" s="5">
        <v>52.426048278808587</v>
      </c>
      <c r="E6297" s="6">
        <v>6.0999979972839364</v>
      </c>
      <c r="F6297" s="7">
        <v>6</v>
      </c>
    </row>
    <row r="6298" spans="1:6">
      <c r="A6298" s="5">
        <v>52.431755065917969</v>
      </c>
      <c r="B6298" s="6">
        <v>10.00225257873535</v>
      </c>
      <c r="C6298" s="7">
        <v>10</v>
      </c>
      <c r="D6298" s="5">
        <v>52.43438720703125</v>
      </c>
      <c r="E6298" s="6">
        <v>6.0999979972839364</v>
      </c>
      <c r="F6298" s="7">
        <v>6</v>
      </c>
    </row>
    <row r="6299" spans="1:6">
      <c r="A6299" s="5">
        <v>52.440086364746087</v>
      </c>
      <c r="B6299" s="6">
        <v>10.00225257873535</v>
      </c>
      <c r="C6299" s="7">
        <v>10</v>
      </c>
      <c r="D6299" s="5">
        <v>52.442718505859382</v>
      </c>
      <c r="E6299" s="6">
        <v>6.0999979972839364</v>
      </c>
      <c r="F6299" s="7">
        <v>6</v>
      </c>
    </row>
    <row r="6300" spans="1:6">
      <c r="A6300" s="5">
        <v>52.448417663574219</v>
      </c>
      <c r="B6300" s="6">
        <v>10.00225257873535</v>
      </c>
      <c r="C6300" s="7">
        <v>10</v>
      </c>
      <c r="D6300" s="5">
        <v>52.451057434082031</v>
      </c>
      <c r="E6300" s="6">
        <v>6.0999979972839364</v>
      </c>
      <c r="F6300" s="7">
        <v>6</v>
      </c>
    </row>
    <row r="6301" spans="1:6">
      <c r="A6301" s="5">
        <v>52.456764221191413</v>
      </c>
      <c r="B6301" s="6">
        <v>10.00225257873535</v>
      </c>
      <c r="C6301" s="7">
        <v>10</v>
      </c>
      <c r="D6301" s="5">
        <v>52.459388732910163</v>
      </c>
      <c r="E6301" s="6">
        <v>6.0999979972839364</v>
      </c>
      <c r="F6301" s="7">
        <v>6</v>
      </c>
    </row>
    <row r="6302" spans="1:6">
      <c r="A6302" s="5">
        <v>52.465095520019531</v>
      </c>
      <c r="B6302" s="6">
        <v>10.00225257873535</v>
      </c>
      <c r="C6302" s="7">
        <v>10</v>
      </c>
      <c r="D6302" s="5">
        <v>52.467727661132813</v>
      </c>
      <c r="E6302" s="6">
        <v>6.0999979972839364</v>
      </c>
      <c r="F6302" s="7">
        <v>6</v>
      </c>
    </row>
    <row r="6303" spans="1:6">
      <c r="A6303" s="5">
        <v>52.473426818847663</v>
      </c>
      <c r="B6303" s="6">
        <v>10.00225257873535</v>
      </c>
      <c r="C6303" s="7">
        <v>10</v>
      </c>
      <c r="D6303" s="5">
        <v>52.476066589355469</v>
      </c>
      <c r="E6303" s="6">
        <v>6.0762238502502441</v>
      </c>
      <c r="F6303" s="7">
        <v>6</v>
      </c>
    </row>
    <row r="6304" spans="1:6">
      <c r="A6304" s="5">
        <v>52.481758117675781</v>
      </c>
      <c r="B6304" s="6">
        <v>10.00225257873535</v>
      </c>
      <c r="C6304" s="7">
        <v>10</v>
      </c>
      <c r="D6304" s="5">
        <v>52.484397888183587</v>
      </c>
      <c r="E6304" s="6">
        <v>6.0762238502502441</v>
      </c>
      <c r="F6304" s="7">
        <v>6</v>
      </c>
    </row>
    <row r="6305" spans="1:6">
      <c r="A6305" s="5">
        <v>52.490089416503913</v>
      </c>
      <c r="B6305" s="6">
        <v>10.00225257873535</v>
      </c>
      <c r="C6305" s="7">
        <v>10</v>
      </c>
      <c r="D6305" s="5">
        <v>52.49273681640625</v>
      </c>
      <c r="E6305" s="6">
        <v>6.0762238502502441</v>
      </c>
      <c r="F6305" s="7">
        <v>6</v>
      </c>
    </row>
    <row r="6306" spans="1:6">
      <c r="A6306" s="5">
        <v>52.498420715332031</v>
      </c>
      <c r="B6306" s="6">
        <v>10.010819435119631</v>
      </c>
      <c r="C6306" s="7">
        <v>10</v>
      </c>
      <c r="D6306" s="5">
        <v>52.501068115234382</v>
      </c>
      <c r="E6306" s="6">
        <v>6.0762238502502441</v>
      </c>
      <c r="F6306" s="7">
        <v>6</v>
      </c>
    </row>
    <row r="6307" spans="1:6">
      <c r="A6307" s="5">
        <v>52.506752014160163</v>
      </c>
      <c r="B6307" s="6">
        <v>10.010819435119631</v>
      </c>
      <c r="C6307" s="7">
        <v>10</v>
      </c>
      <c r="D6307" s="5">
        <v>52.509407043457031</v>
      </c>
      <c r="E6307" s="6">
        <v>6.0762238502502441</v>
      </c>
      <c r="F6307" s="7">
        <v>6</v>
      </c>
    </row>
    <row r="6308" spans="1:6">
      <c r="A6308" s="5">
        <v>52.515098571777337</v>
      </c>
      <c r="B6308" s="6">
        <v>10.010819435119631</v>
      </c>
      <c r="C6308" s="7">
        <v>10</v>
      </c>
      <c r="D6308" s="5">
        <v>52.517745971679688</v>
      </c>
      <c r="E6308" s="6">
        <v>6.0762238502502441</v>
      </c>
      <c r="F6308" s="7">
        <v>6</v>
      </c>
    </row>
    <row r="6309" spans="1:6">
      <c r="A6309" s="5">
        <v>52.523429870605469</v>
      </c>
      <c r="B6309" s="6">
        <v>10.010819435119631</v>
      </c>
      <c r="C6309" s="7">
        <v>10</v>
      </c>
      <c r="D6309" s="5">
        <v>52.526077270507813</v>
      </c>
      <c r="E6309" s="6">
        <v>6.0762238502502441</v>
      </c>
      <c r="F6309" s="7">
        <v>6</v>
      </c>
    </row>
    <row r="6310" spans="1:6">
      <c r="A6310" s="5">
        <v>52.531761169433587</v>
      </c>
      <c r="B6310" s="6">
        <v>10.016574859619141</v>
      </c>
      <c r="C6310" s="7">
        <v>10</v>
      </c>
      <c r="D6310" s="5">
        <v>52.534416198730469</v>
      </c>
      <c r="E6310" s="6">
        <v>6.0762238502502441</v>
      </c>
      <c r="F6310" s="7">
        <v>6</v>
      </c>
    </row>
    <row r="6311" spans="1:6">
      <c r="A6311" s="5">
        <v>52.540092468261719</v>
      </c>
      <c r="B6311" s="6">
        <v>10.016574859619141</v>
      </c>
      <c r="C6311" s="7">
        <v>10</v>
      </c>
      <c r="D6311" s="5">
        <v>52.542747497558587</v>
      </c>
      <c r="E6311" s="6">
        <v>6.0762238502502441</v>
      </c>
      <c r="F6311" s="7">
        <v>6</v>
      </c>
    </row>
    <row r="6312" spans="1:6">
      <c r="A6312" s="5">
        <v>52.548423767089837</v>
      </c>
      <c r="B6312" s="6">
        <v>10.016574859619141</v>
      </c>
      <c r="C6312" s="7">
        <v>10</v>
      </c>
      <c r="D6312" s="5">
        <v>52.55108642578125</v>
      </c>
      <c r="E6312" s="6">
        <v>6.0762238502502441</v>
      </c>
      <c r="F6312" s="7">
        <v>6</v>
      </c>
    </row>
    <row r="6313" spans="1:6">
      <c r="A6313" s="5">
        <v>52.556755065917969</v>
      </c>
      <c r="B6313" s="6">
        <v>10.016574859619141</v>
      </c>
      <c r="C6313" s="7">
        <v>10</v>
      </c>
      <c r="D6313" s="5">
        <v>52.559425354003913</v>
      </c>
      <c r="E6313" s="6">
        <v>6.0843954086303711</v>
      </c>
      <c r="F6313" s="7">
        <v>6</v>
      </c>
    </row>
    <row r="6314" spans="1:6">
      <c r="A6314" s="5">
        <v>52.565086364746087</v>
      </c>
      <c r="B6314" s="6">
        <v>10.02704429626465</v>
      </c>
      <c r="C6314" s="7">
        <v>10</v>
      </c>
      <c r="D6314" s="5">
        <v>52.567756652832031</v>
      </c>
      <c r="E6314" s="6">
        <v>6.0843954086303711</v>
      </c>
      <c r="F6314" s="7">
        <v>6</v>
      </c>
    </row>
    <row r="6315" spans="1:6">
      <c r="A6315" s="5">
        <v>52.573432922363281</v>
      </c>
      <c r="B6315" s="6">
        <v>10.02704429626465</v>
      </c>
      <c r="C6315" s="7">
        <v>10</v>
      </c>
      <c r="D6315" s="5">
        <v>52.576095581054688</v>
      </c>
      <c r="E6315" s="6">
        <v>6.0936717987060547</v>
      </c>
      <c r="F6315" s="7">
        <v>6</v>
      </c>
    </row>
    <row r="6316" spans="1:6">
      <c r="A6316" s="5">
        <v>52.581764221191413</v>
      </c>
      <c r="B6316" s="6">
        <v>10.02704429626465</v>
      </c>
      <c r="C6316" s="7">
        <v>10</v>
      </c>
      <c r="D6316" s="5">
        <v>52.584426879882813</v>
      </c>
      <c r="E6316" s="6">
        <v>6.0936717987060547</v>
      </c>
      <c r="F6316" s="7">
        <v>6</v>
      </c>
    </row>
    <row r="6317" spans="1:6">
      <c r="A6317" s="5">
        <v>52.590095520019531</v>
      </c>
      <c r="B6317" s="6">
        <v>10.02704429626465</v>
      </c>
      <c r="C6317" s="7">
        <v>10</v>
      </c>
      <c r="D6317" s="5">
        <v>52.592765808105469</v>
      </c>
      <c r="E6317" s="6">
        <v>6.0936717987060547</v>
      </c>
      <c r="F6317" s="7">
        <v>6</v>
      </c>
    </row>
    <row r="6318" spans="1:6">
      <c r="A6318" s="5">
        <v>52.598426818847663</v>
      </c>
      <c r="B6318" s="6">
        <v>10.02704429626465</v>
      </c>
      <c r="C6318" s="7">
        <v>10</v>
      </c>
      <c r="D6318" s="5">
        <v>52.601104736328118</v>
      </c>
      <c r="E6318" s="6">
        <v>6.0936717987060547</v>
      </c>
      <c r="F6318" s="7">
        <v>6</v>
      </c>
    </row>
    <row r="6319" spans="1:6">
      <c r="A6319" s="5">
        <v>52.606758117675781</v>
      </c>
      <c r="B6319" s="6">
        <v>10.02704429626465</v>
      </c>
      <c r="C6319" s="7">
        <v>10</v>
      </c>
      <c r="D6319" s="5">
        <v>52.60943603515625</v>
      </c>
      <c r="E6319" s="6">
        <v>6.1057047843933114</v>
      </c>
      <c r="F6319" s="7">
        <v>6</v>
      </c>
    </row>
    <row r="6320" spans="1:6">
      <c r="A6320" s="5">
        <v>52.615089416503913</v>
      </c>
      <c r="B6320" s="6">
        <v>10.037617683410639</v>
      </c>
      <c r="C6320" s="7">
        <v>10</v>
      </c>
      <c r="D6320" s="5">
        <v>52.617774963378913</v>
      </c>
      <c r="E6320" s="6">
        <v>6.1057047843933114</v>
      </c>
      <c r="F6320" s="7">
        <v>6</v>
      </c>
    </row>
    <row r="6321" spans="1:6">
      <c r="A6321" s="5">
        <v>52.623420715332031</v>
      </c>
      <c r="B6321" s="6">
        <v>10.037617683410639</v>
      </c>
      <c r="C6321" s="7">
        <v>10</v>
      </c>
      <c r="D6321" s="5">
        <v>52.626106262207031</v>
      </c>
      <c r="E6321" s="6">
        <v>6.1057047843933114</v>
      </c>
      <c r="F6321" s="7">
        <v>6</v>
      </c>
    </row>
    <row r="6322" spans="1:6">
      <c r="A6322" s="5">
        <v>52.631752014160163</v>
      </c>
      <c r="B6322" s="6">
        <v>9.9655113220214844</v>
      </c>
      <c r="C6322" s="7">
        <v>10</v>
      </c>
      <c r="D6322" s="5">
        <v>52.634445190429688</v>
      </c>
      <c r="E6322" s="6">
        <v>6.1057047843933114</v>
      </c>
      <c r="F6322" s="7">
        <v>6</v>
      </c>
    </row>
    <row r="6323" spans="1:6">
      <c r="A6323" s="5">
        <v>52.640098571777337</v>
      </c>
      <c r="B6323" s="6">
        <v>9.9655113220214844</v>
      </c>
      <c r="C6323" s="7">
        <v>10</v>
      </c>
      <c r="D6323" s="5">
        <v>52.642784118652337</v>
      </c>
      <c r="E6323" s="6">
        <v>6.1057047843933114</v>
      </c>
      <c r="F6323" s="7">
        <v>6</v>
      </c>
    </row>
    <row r="6324" spans="1:6">
      <c r="A6324" s="5">
        <v>52.648429870605469</v>
      </c>
      <c r="B6324" s="6">
        <v>9.9655113220214844</v>
      </c>
      <c r="C6324" s="7">
        <v>10</v>
      </c>
      <c r="D6324" s="5">
        <v>52.651115417480469</v>
      </c>
      <c r="E6324" s="6">
        <v>6.1057047843933114</v>
      </c>
      <c r="F6324" s="7">
        <v>6</v>
      </c>
    </row>
    <row r="6325" spans="1:6">
      <c r="A6325" s="5">
        <v>52.656761169433587</v>
      </c>
      <c r="B6325" s="6">
        <v>9.9655113220214844</v>
      </c>
      <c r="C6325" s="7">
        <v>10</v>
      </c>
      <c r="D6325" s="5">
        <v>52.659454345703118</v>
      </c>
      <c r="E6325" s="6">
        <v>6.1057047843933114</v>
      </c>
      <c r="F6325" s="7">
        <v>6</v>
      </c>
    </row>
    <row r="6326" spans="1:6">
      <c r="A6326" s="5">
        <v>52.665092468261719</v>
      </c>
      <c r="B6326" s="6">
        <v>9.975956916809082</v>
      </c>
      <c r="C6326" s="7">
        <v>10</v>
      </c>
      <c r="D6326" s="5">
        <v>52.66778564453125</v>
      </c>
      <c r="E6326" s="6">
        <v>6.1057047843933114</v>
      </c>
      <c r="F6326" s="7">
        <v>6</v>
      </c>
    </row>
    <row r="6327" spans="1:6">
      <c r="A6327" s="5">
        <v>52.673423767089837</v>
      </c>
      <c r="B6327" s="6">
        <v>9.975956916809082</v>
      </c>
      <c r="C6327" s="7">
        <v>10</v>
      </c>
      <c r="D6327" s="5">
        <v>52.676124572753913</v>
      </c>
      <c r="E6327" s="6">
        <v>6.1057047843933114</v>
      </c>
      <c r="F6327" s="7">
        <v>6</v>
      </c>
    </row>
    <row r="6328" spans="1:6">
      <c r="A6328" s="5">
        <v>52.681755065917969</v>
      </c>
      <c r="B6328" s="6">
        <v>9.975956916809082</v>
      </c>
      <c r="C6328" s="7">
        <v>10</v>
      </c>
      <c r="D6328" s="5">
        <v>52.684463500976563</v>
      </c>
      <c r="E6328" s="6">
        <v>6.1057047843933114</v>
      </c>
      <c r="F6328" s="7">
        <v>6</v>
      </c>
    </row>
    <row r="6329" spans="1:6">
      <c r="A6329" s="5">
        <v>52.690086364746087</v>
      </c>
      <c r="B6329" s="6">
        <v>9.975956916809082</v>
      </c>
      <c r="C6329" s="7">
        <v>10</v>
      </c>
      <c r="D6329" s="5">
        <v>52.692794799804688</v>
      </c>
      <c r="E6329" s="6">
        <v>6.1057047843933114</v>
      </c>
      <c r="F6329" s="7">
        <v>6</v>
      </c>
    </row>
    <row r="6330" spans="1:6">
      <c r="A6330" s="5">
        <v>52.698432922363281</v>
      </c>
      <c r="B6330" s="6">
        <v>9.975956916809082</v>
      </c>
      <c r="C6330" s="7">
        <v>10</v>
      </c>
      <c r="D6330" s="5">
        <v>52.701133728027337</v>
      </c>
      <c r="E6330" s="6">
        <v>6.1057047843933114</v>
      </c>
      <c r="F6330" s="7">
        <v>6</v>
      </c>
    </row>
    <row r="6331" spans="1:6">
      <c r="A6331" s="5">
        <v>52.706764221191413</v>
      </c>
      <c r="B6331" s="6">
        <v>9.975956916809082</v>
      </c>
      <c r="C6331" s="7">
        <v>10</v>
      </c>
      <c r="D6331" s="5">
        <v>52.709465026855469</v>
      </c>
      <c r="E6331" s="6">
        <v>6.1057047843933114</v>
      </c>
      <c r="F6331" s="7">
        <v>6</v>
      </c>
    </row>
    <row r="6332" spans="1:6">
      <c r="A6332" s="5">
        <v>52.715095520019531</v>
      </c>
      <c r="B6332" s="6">
        <v>9.983759880065918</v>
      </c>
      <c r="C6332" s="7">
        <v>10</v>
      </c>
      <c r="D6332" s="5">
        <v>52.717803955078118</v>
      </c>
      <c r="E6332" s="6">
        <v>6.1057047843933114</v>
      </c>
      <c r="F6332" s="7">
        <v>6</v>
      </c>
    </row>
    <row r="6333" spans="1:6">
      <c r="A6333" s="5">
        <v>52.723426818847663</v>
      </c>
      <c r="B6333" s="6">
        <v>9.983759880065918</v>
      </c>
      <c r="C6333" s="7">
        <v>10</v>
      </c>
      <c r="D6333" s="5">
        <v>52.72613525390625</v>
      </c>
      <c r="E6333" s="6">
        <v>6.1057047843933114</v>
      </c>
      <c r="F6333" s="7">
        <v>6</v>
      </c>
    </row>
    <row r="6334" spans="1:6">
      <c r="A6334" s="5">
        <v>52.731758117675781</v>
      </c>
      <c r="B6334" s="6">
        <v>9.9931764602661133</v>
      </c>
      <c r="C6334" s="7">
        <v>10</v>
      </c>
      <c r="D6334" s="5">
        <v>52.734474182128913</v>
      </c>
      <c r="E6334" s="6">
        <v>6.1057047843933114</v>
      </c>
      <c r="F6334" s="7">
        <v>6</v>
      </c>
    </row>
    <row r="6335" spans="1:6">
      <c r="A6335" s="5">
        <v>52.740089416503913</v>
      </c>
      <c r="B6335" s="6">
        <v>9.9931764602661133</v>
      </c>
      <c r="C6335" s="7">
        <v>10</v>
      </c>
      <c r="D6335" s="5">
        <v>52.742813110351563</v>
      </c>
      <c r="E6335" s="6">
        <v>6.1057047843933114</v>
      </c>
      <c r="F6335" s="7">
        <v>6</v>
      </c>
    </row>
    <row r="6336" spans="1:6">
      <c r="A6336" s="5">
        <v>52.748435974121087</v>
      </c>
      <c r="B6336" s="6">
        <v>9.9931764602661133</v>
      </c>
      <c r="C6336" s="7">
        <v>10</v>
      </c>
      <c r="D6336" s="5">
        <v>52.751144409179688</v>
      </c>
      <c r="E6336" s="6">
        <v>6.1057047843933114</v>
      </c>
      <c r="F6336" s="7">
        <v>6</v>
      </c>
    </row>
    <row r="6337" spans="1:6">
      <c r="A6337" s="5">
        <v>52.756767272949219</v>
      </c>
      <c r="B6337" s="6">
        <v>9.9931764602661133</v>
      </c>
      <c r="C6337" s="7">
        <v>10</v>
      </c>
      <c r="D6337" s="5">
        <v>52.759483337402337</v>
      </c>
      <c r="E6337" s="6">
        <v>6.0895943641662598</v>
      </c>
      <c r="F6337" s="7">
        <v>6</v>
      </c>
    </row>
    <row r="6338" spans="1:6">
      <c r="A6338" s="5">
        <v>52.765098571777337</v>
      </c>
      <c r="B6338" s="6">
        <v>9.8998374938964844</v>
      </c>
      <c r="C6338" s="7">
        <v>10</v>
      </c>
      <c r="D6338" s="5">
        <v>52.767814636230469</v>
      </c>
      <c r="E6338" s="6">
        <v>6.0895943641662598</v>
      </c>
      <c r="F6338" s="7">
        <v>6</v>
      </c>
    </row>
    <row r="6339" spans="1:6">
      <c r="A6339" s="5">
        <v>52.773429870605469</v>
      </c>
      <c r="B6339" s="6">
        <v>9.8998374938964844</v>
      </c>
      <c r="C6339" s="7">
        <v>10</v>
      </c>
      <c r="D6339" s="5">
        <v>52.776153564453118</v>
      </c>
      <c r="E6339" s="6">
        <v>6.0970768928527832</v>
      </c>
      <c r="F6339" s="7">
        <v>6</v>
      </c>
    </row>
    <row r="6340" spans="1:6">
      <c r="A6340" s="5">
        <v>52.781761169433587</v>
      </c>
      <c r="B6340" s="6">
        <v>9.9102725982666016</v>
      </c>
      <c r="C6340" s="7">
        <v>10</v>
      </c>
      <c r="D6340" s="5">
        <v>52.784492492675781</v>
      </c>
      <c r="E6340" s="6">
        <v>6.0970768928527832</v>
      </c>
      <c r="F6340" s="7">
        <v>6</v>
      </c>
    </row>
    <row r="6341" spans="1:6">
      <c r="A6341" s="5">
        <v>52.790092468261719</v>
      </c>
      <c r="B6341" s="6">
        <v>9.9102725982666016</v>
      </c>
      <c r="C6341" s="7">
        <v>10</v>
      </c>
      <c r="D6341" s="5">
        <v>52.792823791503913</v>
      </c>
      <c r="E6341" s="6">
        <v>6.0970768928527832</v>
      </c>
      <c r="F6341" s="7">
        <v>6</v>
      </c>
    </row>
    <row r="6342" spans="1:6">
      <c r="A6342" s="5">
        <v>52.798423767089837</v>
      </c>
      <c r="B6342" s="6">
        <v>9.9102725982666016</v>
      </c>
      <c r="C6342" s="7">
        <v>10</v>
      </c>
      <c r="D6342" s="5">
        <v>52.801162719726563</v>
      </c>
      <c r="E6342" s="6">
        <v>6.0970768928527832</v>
      </c>
      <c r="F6342" s="7">
        <v>6</v>
      </c>
    </row>
    <row r="6343" spans="1:6">
      <c r="A6343" s="5">
        <v>52.806755065917969</v>
      </c>
      <c r="B6343" s="6">
        <v>9.9102725982666016</v>
      </c>
      <c r="C6343" s="7">
        <v>10</v>
      </c>
      <c r="D6343" s="5">
        <v>52.809494018554688</v>
      </c>
      <c r="E6343" s="6">
        <v>6.0970768928527832</v>
      </c>
      <c r="F6343" s="7">
        <v>6</v>
      </c>
    </row>
    <row r="6344" spans="1:6">
      <c r="A6344" s="5">
        <v>52.815101623535163</v>
      </c>
      <c r="B6344" s="6">
        <v>9.9189634323120117</v>
      </c>
      <c r="C6344" s="7">
        <v>10</v>
      </c>
      <c r="D6344" s="5">
        <v>52.817832946777337</v>
      </c>
      <c r="E6344" s="6">
        <v>6.0970768928527832</v>
      </c>
      <c r="F6344" s="7">
        <v>6</v>
      </c>
    </row>
    <row r="6345" spans="1:6">
      <c r="A6345" s="5">
        <v>52.823432922363281</v>
      </c>
      <c r="B6345" s="6">
        <v>9.9189634323120117</v>
      </c>
      <c r="C6345" s="7">
        <v>10</v>
      </c>
      <c r="D6345" s="5">
        <v>52.826171875</v>
      </c>
      <c r="E6345" s="6">
        <v>6.0970768928527832</v>
      </c>
      <c r="F6345" s="7">
        <v>6</v>
      </c>
    </row>
    <row r="6346" spans="1:6">
      <c r="A6346" s="5">
        <v>52.831764221191413</v>
      </c>
      <c r="B6346" s="6">
        <v>9.830103874206543</v>
      </c>
      <c r="C6346" s="7">
        <v>10</v>
      </c>
      <c r="D6346" s="5">
        <v>52.834503173828118</v>
      </c>
      <c r="E6346" s="6">
        <v>6.0970768928527832</v>
      </c>
      <c r="F6346" s="7">
        <v>6</v>
      </c>
    </row>
    <row r="6347" spans="1:6">
      <c r="A6347" s="5">
        <v>52.840095520019531</v>
      </c>
      <c r="B6347" s="6">
        <v>9.830103874206543</v>
      </c>
      <c r="C6347" s="7">
        <v>10</v>
      </c>
      <c r="D6347" s="5">
        <v>52.842842102050781</v>
      </c>
      <c r="E6347" s="6">
        <v>6.0970768928527832</v>
      </c>
      <c r="F6347" s="7">
        <v>6</v>
      </c>
    </row>
    <row r="6348" spans="1:6">
      <c r="A6348" s="5">
        <v>52.848426818847663</v>
      </c>
      <c r="B6348" s="6">
        <v>9.830103874206543</v>
      </c>
      <c r="C6348" s="7">
        <v>10</v>
      </c>
      <c r="D6348" s="5">
        <v>52.851173400878913</v>
      </c>
      <c r="E6348" s="6">
        <v>6.0970768928527832</v>
      </c>
      <c r="F6348" s="7">
        <v>6</v>
      </c>
    </row>
    <row r="6349" spans="1:6">
      <c r="A6349" s="5">
        <v>52.856758117675781</v>
      </c>
      <c r="B6349" s="6">
        <v>9.830103874206543</v>
      </c>
      <c r="C6349" s="7">
        <v>10</v>
      </c>
      <c r="D6349" s="5">
        <v>52.859512329101563</v>
      </c>
      <c r="E6349" s="6">
        <v>6.0970768928527832</v>
      </c>
      <c r="F6349" s="7">
        <v>6</v>
      </c>
    </row>
    <row r="6350" spans="1:6">
      <c r="A6350" s="5">
        <v>52.865089416503913</v>
      </c>
      <c r="B6350" s="6">
        <v>9.830103874206543</v>
      </c>
      <c r="C6350" s="7">
        <v>10</v>
      </c>
      <c r="D6350" s="5">
        <v>52.867851257324219</v>
      </c>
      <c r="E6350" s="6">
        <v>6.0970768928527832</v>
      </c>
      <c r="F6350" s="7">
        <v>6</v>
      </c>
    </row>
    <row r="6351" spans="1:6">
      <c r="A6351" s="5">
        <v>52.873435974121087</v>
      </c>
      <c r="B6351" s="6">
        <v>9.830103874206543</v>
      </c>
      <c r="C6351" s="7">
        <v>10</v>
      </c>
      <c r="D6351" s="5">
        <v>52.876182556152337</v>
      </c>
      <c r="E6351" s="6">
        <v>6.0970768928527832</v>
      </c>
      <c r="F6351" s="7">
        <v>6</v>
      </c>
    </row>
    <row r="6352" spans="1:6">
      <c r="A6352" s="5">
        <v>52.881767272949219</v>
      </c>
      <c r="B6352" s="6">
        <v>9.830103874206543</v>
      </c>
      <c r="C6352" s="7">
        <v>10</v>
      </c>
      <c r="D6352" s="5">
        <v>52.884521484375</v>
      </c>
      <c r="E6352" s="6">
        <v>6.0970768928527832</v>
      </c>
      <c r="F6352" s="7">
        <v>6</v>
      </c>
    </row>
    <row r="6353" spans="1:6">
      <c r="A6353" s="5">
        <v>52.890098571777337</v>
      </c>
      <c r="B6353" s="6">
        <v>9.830103874206543</v>
      </c>
      <c r="C6353" s="7">
        <v>10</v>
      </c>
      <c r="D6353" s="5">
        <v>52.892852783203118</v>
      </c>
      <c r="E6353" s="6">
        <v>6.0970768928527832</v>
      </c>
      <c r="F6353" s="7">
        <v>6</v>
      </c>
    </row>
    <row r="6354" spans="1:6">
      <c r="A6354" s="5">
        <v>52.898429870605469</v>
      </c>
      <c r="B6354" s="6">
        <v>9.8428678512573242</v>
      </c>
      <c r="C6354" s="7">
        <v>10</v>
      </c>
      <c r="D6354" s="5">
        <v>52.901191711425781</v>
      </c>
      <c r="E6354" s="6">
        <v>6.0970768928527832</v>
      </c>
      <c r="F6354" s="7">
        <v>6</v>
      </c>
    </row>
    <row r="6355" spans="1:6">
      <c r="A6355" s="5">
        <v>52.906761169433587</v>
      </c>
      <c r="B6355" s="6">
        <v>9.8428678512573242</v>
      </c>
      <c r="C6355" s="7">
        <v>10</v>
      </c>
      <c r="D6355" s="5">
        <v>52.909523010253913</v>
      </c>
      <c r="E6355" s="6">
        <v>6.0970768928527832</v>
      </c>
      <c r="F6355" s="7">
        <v>6</v>
      </c>
    </row>
    <row r="6356" spans="1:6">
      <c r="A6356" s="5">
        <v>52.915092468261719</v>
      </c>
      <c r="B6356" s="6">
        <v>9.8608665466308594</v>
      </c>
      <c r="C6356" s="7">
        <v>10</v>
      </c>
      <c r="D6356" s="5">
        <v>52.917861938476563</v>
      </c>
      <c r="E6356" s="6">
        <v>6.0970768928527832</v>
      </c>
      <c r="F6356" s="7">
        <v>6</v>
      </c>
    </row>
    <row r="6357" spans="1:6">
      <c r="A6357" s="5">
        <v>52.923423767089837</v>
      </c>
      <c r="B6357" s="6">
        <v>9.8608665466308594</v>
      </c>
      <c r="C6357" s="7">
        <v>10</v>
      </c>
      <c r="D6357" s="5">
        <v>52.926200866699219</v>
      </c>
      <c r="E6357" s="6">
        <v>6.0970768928527832</v>
      </c>
      <c r="F6357" s="7">
        <v>6</v>
      </c>
    </row>
    <row r="6358" spans="1:6">
      <c r="A6358" s="5">
        <v>52.931770324707031</v>
      </c>
      <c r="B6358" s="6">
        <v>9.8608665466308594</v>
      </c>
      <c r="C6358" s="7">
        <v>10</v>
      </c>
      <c r="D6358" s="5">
        <v>52.934532165527337</v>
      </c>
      <c r="E6358" s="6">
        <v>6.0970768928527832</v>
      </c>
      <c r="F6358" s="7">
        <v>6</v>
      </c>
    </row>
    <row r="6359" spans="1:6">
      <c r="A6359" s="5">
        <v>52.940101623535163</v>
      </c>
      <c r="B6359" s="6">
        <v>9.8608665466308594</v>
      </c>
      <c r="C6359" s="7">
        <v>10</v>
      </c>
      <c r="D6359" s="5">
        <v>52.94287109375</v>
      </c>
      <c r="E6359" s="6">
        <v>6.0970768928527832</v>
      </c>
      <c r="F6359" s="7">
        <v>6</v>
      </c>
    </row>
    <row r="6360" spans="1:6">
      <c r="A6360" s="5">
        <v>52.948432922363281</v>
      </c>
      <c r="B6360" s="6">
        <v>9.8608665466308594</v>
      </c>
      <c r="C6360" s="7">
        <v>10</v>
      </c>
      <c r="D6360" s="5">
        <v>52.951210021972663</v>
      </c>
      <c r="E6360" s="6">
        <v>6.0970768928527832</v>
      </c>
      <c r="F6360" s="7">
        <v>6</v>
      </c>
    </row>
    <row r="6361" spans="1:6">
      <c r="A6361" s="5">
        <v>52.956764221191413</v>
      </c>
      <c r="B6361" s="6">
        <v>9.8608665466308594</v>
      </c>
      <c r="C6361" s="7">
        <v>10</v>
      </c>
      <c r="D6361" s="5">
        <v>52.959541320800781</v>
      </c>
      <c r="E6361" s="6">
        <v>6.0970768928527832</v>
      </c>
      <c r="F6361" s="7">
        <v>6</v>
      </c>
    </row>
    <row r="6362" spans="1:6">
      <c r="A6362" s="5">
        <v>52.965095520019531</v>
      </c>
      <c r="B6362" s="6">
        <v>9.8608665466308594</v>
      </c>
      <c r="C6362" s="7">
        <v>10</v>
      </c>
      <c r="D6362" s="5">
        <v>52.967880249023438</v>
      </c>
      <c r="E6362" s="6">
        <v>6.0970768928527832</v>
      </c>
      <c r="F6362" s="7">
        <v>6</v>
      </c>
    </row>
    <row r="6363" spans="1:6">
      <c r="A6363" s="5">
        <v>52.973426818847663</v>
      </c>
      <c r="B6363" s="6">
        <v>9.8608665466308594</v>
      </c>
      <c r="C6363" s="7">
        <v>10</v>
      </c>
      <c r="D6363" s="5">
        <v>52.976211547851563</v>
      </c>
      <c r="E6363" s="6">
        <v>6.1056180000305176</v>
      </c>
      <c r="F6363" s="7">
        <v>6</v>
      </c>
    </row>
    <row r="6364" spans="1:6">
      <c r="A6364" s="5">
        <v>52.981758117675781</v>
      </c>
      <c r="B6364" s="6">
        <v>9.8608665466308594</v>
      </c>
      <c r="C6364" s="7">
        <v>10</v>
      </c>
      <c r="D6364" s="5">
        <v>52.984550476074219</v>
      </c>
      <c r="E6364" s="6">
        <v>6.1056180000305176</v>
      </c>
      <c r="F6364" s="7">
        <v>6</v>
      </c>
    </row>
    <row r="6365" spans="1:6">
      <c r="A6365" s="5">
        <v>52.990104675292969</v>
      </c>
      <c r="B6365" s="6">
        <v>9.8608665466308594</v>
      </c>
      <c r="C6365" s="7">
        <v>10</v>
      </c>
      <c r="D6365" s="5">
        <v>52.992889404296882</v>
      </c>
      <c r="E6365" s="6">
        <v>6.1056180000305176</v>
      </c>
      <c r="F6365" s="7">
        <v>6</v>
      </c>
    </row>
    <row r="6366" spans="1:6">
      <c r="A6366" s="5">
        <v>52.998435974121087</v>
      </c>
      <c r="B6366" s="6">
        <v>9.8608665466308594</v>
      </c>
      <c r="C6366" s="7">
        <v>10</v>
      </c>
      <c r="D6366" s="5">
        <v>53.001220703125</v>
      </c>
      <c r="E6366" s="6">
        <v>6.1056180000305176</v>
      </c>
      <c r="F6366" s="7">
        <v>6</v>
      </c>
    </row>
    <row r="6367" spans="1:6">
      <c r="A6367" s="5">
        <v>53.006767272949219</v>
      </c>
      <c r="B6367" s="6">
        <v>9.8608665466308594</v>
      </c>
      <c r="C6367" s="7">
        <v>10</v>
      </c>
      <c r="D6367" s="5">
        <v>53.009559631347663</v>
      </c>
      <c r="E6367" s="6">
        <v>6.1056180000305176</v>
      </c>
      <c r="F6367" s="7">
        <v>6</v>
      </c>
    </row>
    <row r="6368" spans="1:6">
      <c r="A6368" s="5">
        <v>53.015098571777337</v>
      </c>
      <c r="B6368" s="6">
        <v>9.8687858581542969</v>
      </c>
      <c r="C6368" s="7">
        <v>10</v>
      </c>
      <c r="D6368" s="5">
        <v>53.017890930175781</v>
      </c>
      <c r="E6368" s="6">
        <v>6.1056180000305176</v>
      </c>
      <c r="F6368" s="7">
        <v>6</v>
      </c>
    </row>
    <row r="6369" spans="1:6">
      <c r="A6369" s="5">
        <v>53.023429870605469</v>
      </c>
      <c r="B6369" s="6">
        <v>9.8687858581542969</v>
      </c>
      <c r="C6369" s="7">
        <v>10</v>
      </c>
      <c r="D6369" s="5">
        <v>53.026229858398438</v>
      </c>
      <c r="E6369" s="6">
        <v>6.1056180000305176</v>
      </c>
      <c r="F6369" s="7">
        <v>6</v>
      </c>
    </row>
    <row r="6370" spans="1:6">
      <c r="A6370" s="5">
        <v>53.031761169433587</v>
      </c>
      <c r="B6370" s="6">
        <v>9.8890523910522461</v>
      </c>
      <c r="C6370" s="7">
        <v>10</v>
      </c>
      <c r="D6370" s="5">
        <v>53.034561157226563</v>
      </c>
      <c r="E6370" s="6">
        <v>6.1056180000305176</v>
      </c>
      <c r="F6370" s="7">
        <v>6</v>
      </c>
    </row>
    <row r="6371" spans="1:6">
      <c r="A6371" s="5">
        <v>53.040092468261719</v>
      </c>
      <c r="B6371" s="6">
        <v>9.8890523910522461</v>
      </c>
      <c r="C6371" s="7">
        <v>10</v>
      </c>
      <c r="D6371" s="5">
        <v>53.042900085449219</v>
      </c>
      <c r="E6371" s="6">
        <v>6.1056180000305176</v>
      </c>
      <c r="F6371" s="7">
        <v>6</v>
      </c>
    </row>
    <row r="6372" spans="1:6">
      <c r="A6372" s="5">
        <v>53.048439025878913</v>
      </c>
      <c r="B6372" s="6">
        <v>9.8890523910522461</v>
      </c>
      <c r="C6372" s="7">
        <v>10</v>
      </c>
      <c r="D6372" s="5">
        <v>53.051239013671882</v>
      </c>
      <c r="E6372" s="6">
        <v>6.1056180000305176</v>
      </c>
      <c r="F6372" s="7">
        <v>6</v>
      </c>
    </row>
    <row r="6373" spans="1:6">
      <c r="A6373" s="5">
        <v>53.056770324707031</v>
      </c>
      <c r="B6373" s="6">
        <v>9.8890523910522461</v>
      </c>
      <c r="C6373" s="7">
        <v>10</v>
      </c>
      <c r="D6373" s="5">
        <v>53.0595703125</v>
      </c>
      <c r="E6373" s="6">
        <v>6.1056180000305176</v>
      </c>
      <c r="F6373" s="7">
        <v>6</v>
      </c>
    </row>
    <row r="6374" spans="1:6">
      <c r="A6374" s="5">
        <v>53.065101623535163</v>
      </c>
      <c r="B6374" s="6">
        <v>9.8890523910522461</v>
      </c>
      <c r="C6374" s="7">
        <v>10</v>
      </c>
      <c r="D6374" s="5">
        <v>53.067909240722663</v>
      </c>
      <c r="E6374" s="6">
        <v>6.1056180000305176</v>
      </c>
      <c r="F6374" s="7">
        <v>6</v>
      </c>
    </row>
    <row r="6375" spans="1:6">
      <c r="A6375" s="5">
        <v>53.073432922363281</v>
      </c>
      <c r="B6375" s="6">
        <v>9.8890523910522461</v>
      </c>
      <c r="C6375" s="7">
        <v>10</v>
      </c>
      <c r="D6375" s="5">
        <v>53.076240539550781</v>
      </c>
      <c r="E6375" s="6">
        <v>6.1056180000305176</v>
      </c>
      <c r="F6375" s="7">
        <v>6</v>
      </c>
    </row>
    <row r="6376" spans="1:6">
      <c r="A6376" s="5">
        <v>53.081764221191413</v>
      </c>
      <c r="B6376" s="6">
        <v>9.8890523910522461</v>
      </c>
      <c r="C6376" s="7">
        <v>10</v>
      </c>
      <c r="D6376" s="5">
        <v>53.084579467773438</v>
      </c>
      <c r="E6376" s="6">
        <v>6.1056180000305176</v>
      </c>
      <c r="F6376" s="7">
        <v>6</v>
      </c>
    </row>
    <row r="6377" spans="1:6">
      <c r="A6377" s="5">
        <v>53.090095520019531</v>
      </c>
      <c r="B6377" s="6">
        <v>9.8890523910522461</v>
      </c>
      <c r="C6377" s="7">
        <v>10</v>
      </c>
      <c r="D6377" s="5">
        <v>53.092918395996087</v>
      </c>
      <c r="E6377" s="6">
        <v>6.1137890815734863</v>
      </c>
      <c r="F6377" s="7">
        <v>6</v>
      </c>
    </row>
    <row r="6378" spans="1:6">
      <c r="A6378" s="5">
        <v>53.098426818847663</v>
      </c>
      <c r="B6378" s="6">
        <v>9.8890523910522461</v>
      </c>
      <c r="C6378" s="7">
        <v>10</v>
      </c>
      <c r="D6378" s="5">
        <v>53.101249694824219</v>
      </c>
      <c r="E6378" s="6">
        <v>6.1137890815734863</v>
      </c>
      <c r="F6378" s="7">
        <v>6</v>
      </c>
    </row>
    <row r="6379" spans="1:6">
      <c r="A6379" s="5">
        <v>53.106758117675781</v>
      </c>
      <c r="B6379" s="6">
        <v>9.8890523910522461</v>
      </c>
      <c r="C6379" s="7">
        <v>10</v>
      </c>
      <c r="D6379" s="5">
        <v>53.109588623046882</v>
      </c>
      <c r="E6379" s="6">
        <v>6.1137890815734863</v>
      </c>
      <c r="F6379" s="7">
        <v>6</v>
      </c>
    </row>
    <row r="6380" spans="1:6">
      <c r="A6380" s="5">
        <v>53.115104675292969</v>
      </c>
      <c r="B6380" s="6">
        <v>9.898228645324707</v>
      </c>
      <c r="C6380" s="7">
        <v>10</v>
      </c>
      <c r="D6380" s="5">
        <v>53.117919921875</v>
      </c>
      <c r="E6380" s="6">
        <v>6.1137890815734863</v>
      </c>
      <c r="F6380" s="7">
        <v>6</v>
      </c>
    </row>
    <row r="6381" spans="1:6">
      <c r="A6381" s="5">
        <v>53.123435974121087</v>
      </c>
      <c r="B6381" s="6">
        <v>9.898228645324707</v>
      </c>
      <c r="C6381" s="7">
        <v>10</v>
      </c>
      <c r="D6381" s="5">
        <v>53.126258850097663</v>
      </c>
      <c r="E6381" s="6">
        <v>6.1137890815734863</v>
      </c>
      <c r="F6381" s="7">
        <v>6</v>
      </c>
    </row>
    <row r="6382" spans="1:6">
      <c r="A6382" s="5">
        <v>53.131767272949219</v>
      </c>
      <c r="B6382" s="6">
        <v>9.898228645324707</v>
      </c>
      <c r="C6382" s="7">
        <v>10</v>
      </c>
      <c r="D6382" s="5">
        <v>53.134597778320313</v>
      </c>
      <c r="E6382" s="6">
        <v>6.1137890815734863</v>
      </c>
      <c r="F6382" s="7">
        <v>6</v>
      </c>
    </row>
    <row r="6383" spans="1:6">
      <c r="A6383" s="5">
        <v>53.140098571777337</v>
      </c>
      <c r="B6383" s="6">
        <v>9.898228645324707</v>
      </c>
      <c r="C6383" s="7">
        <v>10</v>
      </c>
      <c r="D6383" s="5">
        <v>53.142929077148438</v>
      </c>
      <c r="E6383" s="6">
        <v>6.1137890815734863</v>
      </c>
      <c r="F6383" s="7">
        <v>6</v>
      </c>
    </row>
    <row r="6384" spans="1:6">
      <c r="A6384" s="5">
        <v>53.148429870605469</v>
      </c>
      <c r="B6384" s="6">
        <v>9.9142255783081055</v>
      </c>
      <c r="C6384" s="7">
        <v>10</v>
      </c>
      <c r="D6384" s="5">
        <v>53.151268005371087</v>
      </c>
      <c r="E6384" s="6">
        <v>6.1137890815734863</v>
      </c>
      <c r="F6384" s="7">
        <v>6</v>
      </c>
    </row>
    <row r="6385" spans="1:6">
      <c r="A6385" s="5">
        <v>53.156761169433587</v>
      </c>
      <c r="B6385" s="6">
        <v>9.9142255783081055</v>
      </c>
      <c r="C6385" s="7">
        <v>10</v>
      </c>
      <c r="D6385" s="5">
        <v>53.159599304199219</v>
      </c>
      <c r="E6385" s="6">
        <v>6.1231002807617188</v>
      </c>
      <c r="F6385" s="7">
        <v>6</v>
      </c>
    </row>
    <row r="6386" spans="1:6">
      <c r="A6386" s="5">
        <v>53.165092468261719</v>
      </c>
      <c r="B6386" s="6">
        <v>9.9142255783081055</v>
      </c>
      <c r="C6386" s="7">
        <v>10</v>
      </c>
      <c r="D6386" s="5">
        <v>53.167938232421882</v>
      </c>
      <c r="E6386" s="6">
        <v>6.1231002807617188</v>
      </c>
      <c r="F6386" s="7">
        <v>6</v>
      </c>
    </row>
    <row r="6387" spans="1:6">
      <c r="A6387" s="5">
        <v>53.173439025878913</v>
      </c>
      <c r="B6387" s="6">
        <v>9.9142255783081055</v>
      </c>
      <c r="C6387" s="7">
        <v>10</v>
      </c>
      <c r="D6387" s="5">
        <v>53.176277160644531</v>
      </c>
      <c r="E6387" s="6">
        <v>6.1231002807617188</v>
      </c>
      <c r="F6387" s="7">
        <v>6</v>
      </c>
    </row>
    <row r="6388" spans="1:6">
      <c r="A6388" s="5">
        <v>53.181770324707031</v>
      </c>
      <c r="B6388" s="6">
        <v>9.9142255783081055</v>
      </c>
      <c r="C6388" s="7">
        <v>10</v>
      </c>
      <c r="D6388" s="5">
        <v>53.184608459472663</v>
      </c>
      <c r="E6388" s="6">
        <v>6.1231002807617188</v>
      </c>
      <c r="F6388" s="7">
        <v>6</v>
      </c>
    </row>
    <row r="6389" spans="1:6">
      <c r="A6389" s="5">
        <v>53.190101623535163</v>
      </c>
      <c r="B6389" s="6">
        <v>9.9142255783081055</v>
      </c>
      <c r="C6389" s="7">
        <v>10</v>
      </c>
      <c r="D6389" s="5">
        <v>53.192947387695313</v>
      </c>
      <c r="E6389" s="6">
        <v>6.1231002807617188</v>
      </c>
      <c r="F6389" s="7">
        <v>6</v>
      </c>
    </row>
    <row r="6390" spans="1:6">
      <c r="A6390" s="5">
        <v>53.198432922363281</v>
      </c>
      <c r="B6390" s="6">
        <v>9.9142255783081055</v>
      </c>
      <c r="C6390" s="7">
        <v>10</v>
      </c>
      <c r="D6390" s="5">
        <v>53.201278686523438</v>
      </c>
      <c r="E6390" s="6">
        <v>6.1231002807617188</v>
      </c>
      <c r="F6390" s="7">
        <v>6</v>
      </c>
    </row>
    <row r="6391" spans="1:6">
      <c r="A6391" s="5">
        <v>53.206764221191413</v>
      </c>
      <c r="B6391" s="6">
        <v>9.9142255783081055</v>
      </c>
      <c r="C6391" s="7">
        <v>10</v>
      </c>
      <c r="D6391" s="5">
        <v>53.209617614746087</v>
      </c>
      <c r="E6391" s="6">
        <v>6.1231002807617188</v>
      </c>
      <c r="F6391" s="7">
        <v>6</v>
      </c>
    </row>
    <row r="6392" spans="1:6">
      <c r="A6392" s="5">
        <v>53.215095520019531</v>
      </c>
      <c r="B6392" s="6">
        <v>9.9142255783081055</v>
      </c>
      <c r="C6392" s="7">
        <v>10</v>
      </c>
      <c r="D6392" s="5">
        <v>53.21795654296875</v>
      </c>
      <c r="E6392" s="6">
        <v>6.1231002807617188</v>
      </c>
      <c r="F6392" s="7">
        <v>6</v>
      </c>
    </row>
    <row r="6393" spans="1:6">
      <c r="A6393" s="5">
        <v>53.223426818847663</v>
      </c>
      <c r="B6393" s="6">
        <v>9.9142255783081055</v>
      </c>
      <c r="C6393" s="7">
        <v>10</v>
      </c>
      <c r="D6393" s="5">
        <v>53.226287841796882</v>
      </c>
      <c r="E6393" s="6">
        <v>6.1231002807617188</v>
      </c>
      <c r="F6393" s="7">
        <v>6</v>
      </c>
    </row>
    <row r="6394" spans="1:6">
      <c r="A6394" s="5">
        <v>53.231773376464837</v>
      </c>
      <c r="B6394" s="6">
        <v>9.9239034652709961</v>
      </c>
      <c r="C6394" s="7">
        <v>10</v>
      </c>
      <c r="D6394" s="5">
        <v>53.234626770019531</v>
      </c>
      <c r="E6394" s="6">
        <v>6.1231002807617188</v>
      </c>
      <c r="F6394" s="7">
        <v>6</v>
      </c>
    </row>
    <row r="6395" spans="1:6">
      <c r="A6395" s="5">
        <v>53.240104675292969</v>
      </c>
      <c r="B6395" s="6">
        <v>9.9239034652709961</v>
      </c>
      <c r="C6395" s="7">
        <v>10</v>
      </c>
      <c r="D6395" s="5">
        <v>53.242958068847663</v>
      </c>
      <c r="E6395" s="6">
        <v>6.1231002807617188</v>
      </c>
      <c r="F6395" s="7">
        <v>6</v>
      </c>
    </row>
    <row r="6396" spans="1:6">
      <c r="A6396" s="5">
        <v>53.248435974121087</v>
      </c>
      <c r="B6396" s="6">
        <v>9.9239034652709961</v>
      </c>
      <c r="C6396" s="7">
        <v>10</v>
      </c>
      <c r="D6396" s="5">
        <v>53.251296997070313</v>
      </c>
      <c r="E6396" s="6">
        <v>6.1231002807617188</v>
      </c>
      <c r="F6396" s="7">
        <v>6</v>
      </c>
    </row>
    <row r="6397" spans="1:6">
      <c r="A6397" s="5">
        <v>53.256767272949219</v>
      </c>
      <c r="B6397" s="6">
        <v>9.9239034652709961</v>
      </c>
      <c r="C6397" s="7">
        <v>10</v>
      </c>
      <c r="D6397" s="5">
        <v>53.259628295898438</v>
      </c>
      <c r="E6397" s="6">
        <v>6.1231002807617188</v>
      </c>
      <c r="F6397" s="7">
        <v>6</v>
      </c>
    </row>
    <row r="6398" spans="1:6">
      <c r="A6398" s="5">
        <v>53.265098571777337</v>
      </c>
      <c r="B6398" s="6">
        <v>9.9347467422485352</v>
      </c>
      <c r="C6398" s="7">
        <v>10</v>
      </c>
      <c r="D6398" s="5">
        <v>53.267967224121087</v>
      </c>
      <c r="E6398" s="6">
        <v>6.1231002807617188</v>
      </c>
      <c r="F6398" s="7">
        <v>6</v>
      </c>
    </row>
    <row r="6399" spans="1:6">
      <c r="A6399" s="5">
        <v>53.273429870605469</v>
      </c>
      <c r="B6399" s="6">
        <v>9.9347467422485352</v>
      </c>
      <c r="C6399" s="7">
        <v>10</v>
      </c>
      <c r="D6399" s="5">
        <v>53.27630615234375</v>
      </c>
      <c r="E6399" s="6">
        <v>6.1231002807617188</v>
      </c>
      <c r="F6399" s="7">
        <v>6</v>
      </c>
    </row>
    <row r="6400" spans="1:6">
      <c r="A6400" s="5">
        <v>53.281761169433587</v>
      </c>
      <c r="B6400" s="6">
        <v>9.9475116729736328</v>
      </c>
      <c r="C6400" s="7">
        <v>10</v>
      </c>
      <c r="D6400" s="5">
        <v>53.284637451171882</v>
      </c>
      <c r="E6400" s="6">
        <v>6.1231002807617188</v>
      </c>
      <c r="F6400" s="7">
        <v>6</v>
      </c>
    </row>
    <row r="6401" spans="1:6">
      <c r="A6401" s="5">
        <v>53.290107727050781</v>
      </c>
      <c r="B6401" s="6">
        <v>9.9475116729736328</v>
      </c>
      <c r="C6401" s="7">
        <v>10</v>
      </c>
      <c r="D6401" s="5">
        <v>53.292976379394531</v>
      </c>
      <c r="E6401" s="6">
        <v>6.1231002807617188</v>
      </c>
      <c r="F6401" s="7">
        <v>6</v>
      </c>
    </row>
    <row r="6402" spans="1:6">
      <c r="A6402" s="5">
        <v>53.298439025878913</v>
      </c>
      <c r="B6402" s="6">
        <v>9.9475116729736328</v>
      </c>
      <c r="C6402" s="7">
        <v>10</v>
      </c>
      <c r="D6402" s="5">
        <v>53.301315307617188</v>
      </c>
      <c r="E6402" s="6">
        <v>6.1231002807617188</v>
      </c>
      <c r="F6402" s="7">
        <v>6</v>
      </c>
    </row>
    <row r="6403" spans="1:6">
      <c r="A6403" s="5">
        <v>53.306770324707031</v>
      </c>
      <c r="B6403" s="6">
        <v>9.9475116729736328</v>
      </c>
      <c r="C6403" s="7">
        <v>10</v>
      </c>
      <c r="D6403" s="5">
        <v>53.309646606445313</v>
      </c>
      <c r="E6403" s="6">
        <v>6.1231002807617188</v>
      </c>
      <c r="F6403" s="7">
        <v>6</v>
      </c>
    </row>
    <row r="6404" spans="1:6">
      <c r="A6404" s="5">
        <v>53.315101623535163</v>
      </c>
      <c r="B6404" s="6">
        <v>9.9475116729736328</v>
      </c>
      <c r="C6404" s="7">
        <v>10</v>
      </c>
      <c r="D6404" s="5">
        <v>53.317985534667969</v>
      </c>
      <c r="E6404" s="6">
        <v>6.1231002807617188</v>
      </c>
      <c r="F6404" s="7">
        <v>6</v>
      </c>
    </row>
    <row r="6405" spans="1:6">
      <c r="A6405" s="5">
        <v>53.323432922363281</v>
      </c>
      <c r="B6405" s="6">
        <v>9.9475116729736328</v>
      </c>
      <c r="C6405" s="7">
        <v>10</v>
      </c>
      <c r="D6405" s="5">
        <v>53.326316833496087</v>
      </c>
      <c r="E6405" s="6">
        <v>6.1317763328552246</v>
      </c>
      <c r="F6405" s="7">
        <v>6</v>
      </c>
    </row>
    <row r="6406" spans="1:6">
      <c r="A6406" s="5">
        <v>53.331764221191413</v>
      </c>
      <c r="B6406" s="6">
        <v>9.9475116729736328</v>
      </c>
      <c r="C6406" s="7">
        <v>10</v>
      </c>
      <c r="D6406" s="5">
        <v>53.33465576171875</v>
      </c>
      <c r="E6406" s="6">
        <v>6.1317763328552246</v>
      </c>
      <c r="F6406" s="7">
        <v>6</v>
      </c>
    </row>
    <row r="6407" spans="1:6">
      <c r="A6407" s="5">
        <v>53.340095520019531</v>
      </c>
      <c r="B6407" s="6">
        <v>9.9475116729736328</v>
      </c>
      <c r="C6407" s="7">
        <v>10</v>
      </c>
      <c r="D6407" s="5">
        <v>53.342987060546882</v>
      </c>
      <c r="E6407" s="6">
        <v>6.1317763328552246</v>
      </c>
      <c r="F6407" s="7">
        <v>6</v>
      </c>
    </row>
    <row r="6408" spans="1:6">
      <c r="A6408" s="5">
        <v>53.348442077636719</v>
      </c>
      <c r="B6408" s="6">
        <v>9.9566974639892578</v>
      </c>
      <c r="C6408" s="7">
        <v>10</v>
      </c>
      <c r="D6408" s="5">
        <v>53.351325988769531</v>
      </c>
      <c r="E6408" s="6">
        <v>6.1317763328552246</v>
      </c>
      <c r="F6408" s="7">
        <v>6</v>
      </c>
    </row>
    <row r="6409" spans="1:6">
      <c r="A6409" s="5">
        <v>53.356773376464837</v>
      </c>
      <c r="B6409" s="6">
        <v>9.9566974639892578</v>
      </c>
      <c r="C6409" s="7">
        <v>10</v>
      </c>
      <c r="D6409" s="5">
        <v>53.359664916992188</v>
      </c>
      <c r="E6409" s="6">
        <v>6.1317763328552246</v>
      </c>
      <c r="F6409" s="7">
        <v>6</v>
      </c>
    </row>
    <row r="6410" spans="1:6">
      <c r="A6410" s="5">
        <v>53.365104675292969</v>
      </c>
      <c r="B6410" s="6">
        <v>9.9566974639892578</v>
      </c>
      <c r="C6410" s="7">
        <v>10</v>
      </c>
      <c r="D6410" s="5">
        <v>53.367996215820313</v>
      </c>
      <c r="E6410" s="6">
        <v>6.1317763328552246</v>
      </c>
      <c r="F6410" s="7">
        <v>6</v>
      </c>
    </row>
    <row r="6411" spans="1:6">
      <c r="A6411" s="5">
        <v>53.373435974121087</v>
      </c>
      <c r="B6411" s="6">
        <v>9.9566974639892578</v>
      </c>
      <c r="C6411" s="7">
        <v>10</v>
      </c>
      <c r="D6411" s="5">
        <v>53.376335144042969</v>
      </c>
      <c r="E6411" s="6">
        <v>6.1317763328552246</v>
      </c>
      <c r="F6411" s="7">
        <v>6</v>
      </c>
    </row>
    <row r="6412" spans="1:6">
      <c r="A6412" s="5">
        <v>53.381767272949219</v>
      </c>
      <c r="B6412" s="6">
        <v>9.9652204513549805</v>
      </c>
      <c r="C6412" s="7">
        <v>10</v>
      </c>
      <c r="D6412" s="5">
        <v>53.384666442871087</v>
      </c>
      <c r="E6412" s="6">
        <v>6.1317763328552246</v>
      </c>
      <c r="F6412" s="7">
        <v>6</v>
      </c>
    </row>
    <row r="6413" spans="1:6">
      <c r="A6413" s="5">
        <v>53.390098571777337</v>
      </c>
      <c r="B6413" s="6">
        <v>9.9652204513549805</v>
      </c>
      <c r="C6413" s="7">
        <v>10</v>
      </c>
      <c r="D6413" s="5">
        <v>53.39300537109375</v>
      </c>
      <c r="E6413" s="6">
        <v>6.1317763328552246</v>
      </c>
      <c r="F6413" s="7">
        <v>6</v>
      </c>
    </row>
    <row r="6414" spans="1:6">
      <c r="A6414" s="5">
        <v>53.398429870605469</v>
      </c>
      <c r="B6414" s="6">
        <v>9.9652204513549805</v>
      </c>
      <c r="C6414" s="7">
        <v>10</v>
      </c>
      <c r="D6414" s="5">
        <v>53.401344299316413</v>
      </c>
      <c r="E6414" s="6">
        <v>6.1317763328552246</v>
      </c>
      <c r="F6414" s="7">
        <v>6</v>
      </c>
    </row>
    <row r="6415" spans="1:6">
      <c r="A6415" s="5">
        <v>53.406776428222663</v>
      </c>
      <c r="B6415" s="6">
        <v>9.9652204513549805</v>
      </c>
      <c r="C6415" s="7">
        <v>10</v>
      </c>
      <c r="D6415" s="5">
        <v>53.409675598144531</v>
      </c>
      <c r="E6415" s="6">
        <v>6.1317763328552246</v>
      </c>
      <c r="F6415" s="7">
        <v>6</v>
      </c>
    </row>
    <row r="6416" spans="1:6">
      <c r="A6416" s="5">
        <v>53.415107727050781</v>
      </c>
      <c r="B6416" s="6">
        <v>9.9188385009765625</v>
      </c>
      <c r="C6416" s="7">
        <v>10</v>
      </c>
      <c r="D6416" s="5">
        <v>53.418014526367188</v>
      </c>
      <c r="E6416" s="6">
        <v>6.1317763328552246</v>
      </c>
      <c r="F6416" s="7">
        <v>6</v>
      </c>
    </row>
    <row r="6417" spans="1:6">
      <c r="A6417" s="5">
        <v>53.423439025878913</v>
      </c>
      <c r="B6417" s="6">
        <v>9.9188385009765625</v>
      </c>
      <c r="C6417" s="7">
        <v>10</v>
      </c>
      <c r="D6417" s="5">
        <v>53.426345825195313</v>
      </c>
      <c r="E6417" s="6">
        <v>6.1399474143981934</v>
      </c>
      <c r="F6417" s="7">
        <v>6</v>
      </c>
    </row>
    <row r="6418" spans="1:6">
      <c r="A6418" s="5">
        <v>53.431770324707031</v>
      </c>
      <c r="B6418" s="6">
        <v>9.9188385009765625</v>
      </c>
      <c r="C6418" s="7">
        <v>10</v>
      </c>
      <c r="D6418" s="5">
        <v>53.434684753417969</v>
      </c>
      <c r="E6418" s="6">
        <v>6.1399474143981934</v>
      </c>
      <c r="F6418" s="7">
        <v>6</v>
      </c>
    </row>
    <row r="6419" spans="1:6">
      <c r="A6419" s="5">
        <v>53.440101623535163</v>
      </c>
      <c r="B6419" s="6">
        <v>9.9188385009765625</v>
      </c>
      <c r="C6419" s="7">
        <v>10</v>
      </c>
      <c r="D6419" s="5">
        <v>53.443023681640618</v>
      </c>
      <c r="E6419" s="6">
        <v>6.1399474143981934</v>
      </c>
      <c r="F6419" s="7">
        <v>6</v>
      </c>
    </row>
    <row r="6420" spans="1:6">
      <c r="A6420" s="5">
        <v>53.448432922363281</v>
      </c>
      <c r="B6420" s="6">
        <v>9.9266424179077148</v>
      </c>
      <c r="C6420" s="7">
        <v>10</v>
      </c>
      <c r="D6420" s="5">
        <v>53.45135498046875</v>
      </c>
      <c r="E6420" s="6">
        <v>6.1399474143981934</v>
      </c>
      <c r="F6420" s="7">
        <v>6</v>
      </c>
    </row>
    <row r="6421" spans="1:6">
      <c r="A6421" s="5">
        <v>53.456764221191413</v>
      </c>
      <c r="B6421" s="6">
        <v>9.9266424179077148</v>
      </c>
      <c r="C6421" s="7">
        <v>10</v>
      </c>
      <c r="D6421" s="5">
        <v>53.459693908691413</v>
      </c>
      <c r="E6421" s="6">
        <v>6.1399474143981934</v>
      </c>
      <c r="F6421" s="7">
        <v>6</v>
      </c>
    </row>
    <row r="6422" spans="1:6">
      <c r="A6422" s="5">
        <v>53.465110778808587</v>
      </c>
      <c r="B6422" s="6">
        <v>9.9266424179077148</v>
      </c>
      <c r="C6422" s="7">
        <v>10</v>
      </c>
      <c r="D6422" s="5">
        <v>53.468025207519531</v>
      </c>
      <c r="E6422" s="6">
        <v>6.1399474143981934</v>
      </c>
      <c r="F6422" s="7">
        <v>6</v>
      </c>
    </row>
    <row r="6423" spans="1:6">
      <c r="A6423" s="5">
        <v>53.473442077636719</v>
      </c>
      <c r="B6423" s="6">
        <v>9.9266424179077148</v>
      </c>
      <c r="C6423" s="7">
        <v>10</v>
      </c>
      <c r="D6423" s="5">
        <v>53.476364135742188</v>
      </c>
      <c r="E6423" s="6">
        <v>6.1399474143981934</v>
      </c>
      <c r="F6423" s="7">
        <v>6</v>
      </c>
    </row>
    <row r="6424" spans="1:6">
      <c r="A6424" s="5">
        <v>53.481773376464837</v>
      </c>
      <c r="B6424" s="6">
        <v>9.9354887008666992</v>
      </c>
      <c r="C6424" s="7">
        <v>10</v>
      </c>
      <c r="D6424" s="5">
        <v>53.484703063964837</v>
      </c>
      <c r="E6424" s="6">
        <v>6.1399474143981934</v>
      </c>
      <c r="F6424" s="7">
        <v>6</v>
      </c>
    </row>
    <row r="6425" spans="1:6">
      <c r="A6425" s="5">
        <v>53.490104675292969</v>
      </c>
      <c r="B6425" s="6">
        <v>9.9354887008666992</v>
      </c>
      <c r="C6425" s="7">
        <v>10</v>
      </c>
      <c r="D6425" s="5">
        <v>53.493034362792969</v>
      </c>
      <c r="E6425" s="6">
        <v>6.1399474143981934</v>
      </c>
      <c r="F6425" s="7">
        <v>6</v>
      </c>
    </row>
    <row r="6426" spans="1:6">
      <c r="A6426" s="5">
        <v>53.498435974121087</v>
      </c>
      <c r="B6426" s="6">
        <v>9.9354887008666992</v>
      </c>
      <c r="C6426" s="7">
        <v>10</v>
      </c>
      <c r="D6426" s="5">
        <v>53.501373291015618</v>
      </c>
      <c r="E6426" s="6">
        <v>6.1399474143981934</v>
      </c>
      <c r="F6426" s="7">
        <v>6</v>
      </c>
    </row>
    <row r="6427" spans="1:6">
      <c r="A6427" s="5">
        <v>53.506767272949219</v>
      </c>
      <c r="B6427" s="6">
        <v>9.9354887008666992</v>
      </c>
      <c r="C6427" s="7">
        <v>10</v>
      </c>
      <c r="D6427" s="5">
        <v>53.50970458984375</v>
      </c>
      <c r="E6427" s="6">
        <v>6.1492700576782227</v>
      </c>
      <c r="F6427" s="7">
        <v>6</v>
      </c>
    </row>
    <row r="6428" spans="1:6">
      <c r="A6428" s="5">
        <v>53.515098571777337</v>
      </c>
      <c r="B6428" s="6">
        <v>9.9354887008666992</v>
      </c>
      <c r="C6428" s="7">
        <v>10</v>
      </c>
      <c r="D6428" s="5">
        <v>53.518043518066413</v>
      </c>
      <c r="E6428" s="6">
        <v>6.1492700576782227</v>
      </c>
      <c r="F6428" s="7">
        <v>6</v>
      </c>
    </row>
    <row r="6429" spans="1:6">
      <c r="A6429" s="5">
        <v>53.523429870605469</v>
      </c>
      <c r="B6429" s="6">
        <v>9.9354887008666992</v>
      </c>
      <c r="C6429" s="7">
        <v>10</v>
      </c>
      <c r="D6429" s="5">
        <v>53.526382446289063</v>
      </c>
      <c r="E6429" s="6">
        <v>6.095494270324707</v>
      </c>
      <c r="F6429" s="7">
        <v>6</v>
      </c>
    </row>
    <row r="6430" spans="1:6">
      <c r="A6430" s="5">
        <v>53.531776428222663</v>
      </c>
      <c r="B6430" s="6">
        <v>9.9354887008666992</v>
      </c>
      <c r="C6430" s="7">
        <v>10</v>
      </c>
      <c r="D6430" s="5">
        <v>53.534713745117188</v>
      </c>
      <c r="E6430" s="6">
        <v>6.095494270324707</v>
      </c>
      <c r="F6430" s="7">
        <v>6</v>
      </c>
    </row>
    <row r="6431" spans="1:6">
      <c r="A6431" s="5">
        <v>53.540107727050781</v>
      </c>
      <c r="B6431" s="6">
        <v>9.9354887008666992</v>
      </c>
      <c r="C6431" s="7">
        <v>10</v>
      </c>
      <c r="D6431" s="5">
        <v>53.543052673339837</v>
      </c>
      <c r="E6431" s="6">
        <v>6.0207629203796387</v>
      </c>
      <c r="F6431" s="7">
        <v>6</v>
      </c>
    </row>
    <row r="6432" spans="1:6">
      <c r="A6432" s="5">
        <v>53.548439025878913</v>
      </c>
      <c r="B6432" s="6">
        <v>9.9537134170532227</v>
      </c>
      <c r="C6432" s="7">
        <v>10</v>
      </c>
      <c r="D6432" s="5">
        <v>53.551383972167969</v>
      </c>
      <c r="E6432" s="6">
        <v>6.0207629203796387</v>
      </c>
      <c r="F6432" s="7">
        <v>6</v>
      </c>
    </row>
    <row r="6433" spans="1:6">
      <c r="A6433" s="5">
        <v>53.556770324707031</v>
      </c>
      <c r="B6433" s="6">
        <v>9.9537134170532227</v>
      </c>
      <c r="C6433" s="7">
        <v>10</v>
      </c>
      <c r="D6433" s="5">
        <v>53.559722900390618</v>
      </c>
      <c r="E6433" s="6">
        <v>6.0302529335021973</v>
      </c>
      <c r="F6433" s="7">
        <v>6</v>
      </c>
    </row>
    <row r="6434" spans="1:6">
      <c r="A6434" s="5">
        <v>53.565101623535163</v>
      </c>
      <c r="B6434" s="6">
        <v>9.9537134170532227</v>
      </c>
      <c r="C6434" s="7">
        <v>10</v>
      </c>
      <c r="D6434" s="5">
        <v>53.56805419921875</v>
      </c>
      <c r="E6434" s="6">
        <v>6.0302529335021973</v>
      </c>
      <c r="F6434" s="7">
        <v>6</v>
      </c>
    </row>
    <row r="6435" spans="1:6">
      <c r="A6435" s="5">
        <v>53.573432922363281</v>
      </c>
      <c r="B6435" s="6">
        <v>9.9537134170532227</v>
      </c>
      <c r="C6435" s="7">
        <v>10</v>
      </c>
      <c r="D6435" s="5">
        <v>53.576393127441413</v>
      </c>
      <c r="E6435" s="6">
        <v>6.0302529335021973</v>
      </c>
      <c r="F6435" s="7">
        <v>6</v>
      </c>
    </row>
    <row r="6436" spans="1:6">
      <c r="A6436" s="5">
        <v>53.581764221191413</v>
      </c>
      <c r="B6436" s="6">
        <v>9.9623928070068359</v>
      </c>
      <c r="C6436" s="7">
        <v>10</v>
      </c>
      <c r="D6436" s="5">
        <v>53.584732055664063</v>
      </c>
      <c r="E6436" s="6">
        <v>6.0302529335021973</v>
      </c>
      <c r="F6436" s="7">
        <v>6</v>
      </c>
    </row>
    <row r="6437" spans="1:6">
      <c r="A6437" s="5">
        <v>53.590110778808587</v>
      </c>
      <c r="B6437" s="6">
        <v>9.9623928070068359</v>
      </c>
      <c r="C6437" s="7">
        <v>10</v>
      </c>
      <c r="D6437" s="5">
        <v>53.593063354492188</v>
      </c>
      <c r="E6437" s="6">
        <v>6.0302529335021973</v>
      </c>
      <c r="F6437" s="7">
        <v>6</v>
      </c>
    </row>
    <row r="6438" spans="1:6">
      <c r="A6438" s="5">
        <v>53.598442077636719</v>
      </c>
      <c r="B6438" s="6">
        <v>9.9623928070068359</v>
      </c>
      <c r="C6438" s="7">
        <v>10</v>
      </c>
      <c r="D6438" s="5">
        <v>53.601402282714837</v>
      </c>
      <c r="E6438" s="6">
        <v>6.0302529335021973</v>
      </c>
      <c r="F6438" s="7">
        <v>6</v>
      </c>
    </row>
    <row r="6439" spans="1:6">
      <c r="A6439" s="5">
        <v>53.606773376464837</v>
      </c>
      <c r="B6439" s="6">
        <v>9.9623928070068359</v>
      </c>
      <c r="C6439" s="7">
        <v>10</v>
      </c>
      <c r="D6439" s="5">
        <v>53.609733581542969</v>
      </c>
      <c r="E6439" s="6">
        <v>6.0302529335021973</v>
      </c>
      <c r="F6439" s="7">
        <v>6</v>
      </c>
    </row>
    <row r="6440" spans="1:6">
      <c r="A6440" s="5">
        <v>53.615104675292969</v>
      </c>
      <c r="B6440" s="6">
        <v>9.9623928070068359</v>
      </c>
      <c r="C6440" s="7">
        <v>10</v>
      </c>
      <c r="D6440" s="5">
        <v>53.618072509765618</v>
      </c>
      <c r="E6440" s="6">
        <v>6.0302529335021973</v>
      </c>
      <c r="F6440" s="7">
        <v>6</v>
      </c>
    </row>
    <row r="6441" spans="1:6">
      <c r="A6441" s="5">
        <v>53.623435974121087</v>
      </c>
      <c r="B6441" s="6">
        <v>9.9623928070068359</v>
      </c>
      <c r="C6441" s="7">
        <v>10</v>
      </c>
      <c r="D6441" s="5">
        <v>53.626411437988281</v>
      </c>
      <c r="E6441" s="6">
        <v>6.0401520729064941</v>
      </c>
      <c r="F6441" s="7">
        <v>6</v>
      </c>
    </row>
    <row r="6442" spans="1:6">
      <c r="A6442" s="5">
        <v>53.631767272949219</v>
      </c>
      <c r="B6442" s="6">
        <v>9.9715681076049805</v>
      </c>
      <c r="C6442" s="7">
        <v>10</v>
      </c>
      <c r="D6442" s="5">
        <v>53.634742736816413</v>
      </c>
      <c r="E6442" s="6">
        <v>6.0401520729064941</v>
      </c>
      <c r="F6442" s="7">
        <v>6</v>
      </c>
    </row>
    <row r="6443" spans="1:6">
      <c r="A6443" s="5">
        <v>53.640098571777337</v>
      </c>
      <c r="B6443" s="6">
        <v>9.9715681076049805</v>
      </c>
      <c r="C6443" s="7">
        <v>10</v>
      </c>
      <c r="D6443" s="5">
        <v>53.643081665039063</v>
      </c>
      <c r="E6443" s="6">
        <v>6.0166196823120117</v>
      </c>
      <c r="F6443" s="7">
        <v>6</v>
      </c>
    </row>
    <row r="6444" spans="1:6">
      <c r="A6444" s="5">
        <v>53.648445129394531</v>
      </c>
      <c r="B6444" s="6">
        <v>9.9822702407836914</v>
      </c>
      <c r="C6444" s="7">
        <v>10</v>
      </c>
      <c r="D6444" s="5">
        <v>53.651412963867188</v>
      </c>
      <c r="E6444" s="6">
        <v>6.0166196823120117</v>
      </c>
      <c r="F6444" s="7">
        <v>6</v>
      </c>
    </row>
    <row r="6445" spans="1:6">
      <c r="A6445" s="5">
        <v>53.656776428222663</v>
      </c>
      <c r="B6445" s="6">
        <v>9.9822702407836914</v>
      </c>
      <c r="C6445" s="7">
        <v>10</v>
      </c>
      <c r="D6445" s="5">
        <v>53.659751892089837</v>
      </c>
      <c r="E6445" s="6">
        <v>6.0166196823120117</v>
      </c>
      <c r="F6445" s="7">
        <v>6</v>
      </c>
    </row>
    <row r="6446" spans="1:6">
      <c r="A6446" s="5">
        <v>53.665107727050781</v>
      </c>
      <c r="B6446" s="6">
        <v>9.9822702407836914</v>
      </c>
      <c r="C6446" s="7">
        <v>10</v>
      </c>
      <c r="D6446" s="5">
        <v>53.6680908203125</v>
      </c>
      <c r="E6446" s="6">
        <v>6.0166196823120117</v>
      </c>
      <c r="F6446" s="7">
        <v>6</v>
      </c>
    </row>
    <row r="6447" spans="1:6">
      <c r="A6447" s="5">
        <v>53.673439025878913</v>
      </c>
      <c r="B6447" s="6">
        <v>9.9822702407836914</v>
      </c>
      <c r="C6447" s="7">
        <v>10</v>
      </c>
      <c r="D6447" s="5">
        <v>53.676422119140618</v>
      </c>
      <c r="E6447" s="6">
        <v>6.0261111259460449</v>
      </c>
      <c r="F6447" s="7">
        <v>6</v>
      </c>
    </row>
    <row r="6448" spans="1:6">
      <c r="A6448" s="5">
        <v>53.681770324707031</v>
      </c>
      <c r="B6448" s="6">
        <v>9.9073810577392578</v>
      </c>
      <c r="C6448" s="7">
        <v>10</v>
      </c>
      <c r="D6448" s="5">
        <v>53.684761047363281</v>
      </c>
      <c r="E6448" s="6">
        <v>6.0261111259460449</v>
      </c>
      <c r="F6448" s="7">
        <v>6</v>
      </c>
    </row>
    <row r="6449" spans="1:6">
      <c r="A6449" s="5">
        <v>53.690101623535163</v>
      </c>
      <c r="B6449" s="6">
        <v>9.9073810577392578</v>
      </c>
      <c r="C6449" s="7">
        <v>10</v>
      </c>
      <c r="D6449" s="5">
        <v>53.693092346191413</v>
      </c>
      <c r="E6449" s="6">
        <v>6.0261111259460449</v>
      </c>
      <c r="F6449" s="7">
        <v>6</v>
      </c>
    </row>
    <row r="6450" spans="1:6">
      <c r="A6450" s="5">
        <v>53.698432922363281</v>
      </c>
      <c r="B6450" s="6">
        <v>9.9073810577392578</v>
      </c>
      <c r="C6450" s="7">
        <v>10</v>
      </c>
      <c r="D6450" s="5">
        <v>53.701431274414063</v>
      </c>
      <c r="E6450" s="6">
        <v>6.0261111259460449</v>
      </c>
      <c r="F6450" s="7">
        <v>6</v>
      </c>
    </row>
    <row r="6451" spans="1:6">
      <c r="A6451" s="5">
        <v>53.706779479980469</v>
      </c>
      <c r="B6451" s="6">
        <v>9.9073810577392578</v>
      </c>
      <c r="C6451" s="7">
        <v>10</v>
      </c>
      <c r="D6451" s="5">
        <v>53.709770202636719</v>
      </c>
      <c r="E6451" s="6">
        <v>6.0261111259460449</v>
      </c>
      <c r="F6451" s="7">
        <v>6</v>
      </c>
    </row>
    <row r="6452" spans="1:6">
      <c r="A6452" s="5">
        <v>53.715110778808587</v>
      </c>
      <c r="B6452" s="6">
        <v>9.9073810577392578</v>
      </c>
      <c r="C6452" s="7">
        <v>10</v>
      </c>
      <c r="D6452" s="5">
        <v>53.718101501464837</v>
      </c>
      <c r="E6452" s="6">
        <v>6.0261111259460449</v>
      </c>
      <c r="F6452" s="7">
        <v>6</v>
      </c>
    </row>
    <row r="6453" spans="1:6">
      <c r="A6453" s="5">
        <v>53.723442077636719</v>
      </c>
      <c r="B6453" s="6">
        <v>9.9073810577392578</v>
      </c>
      <c r="C6453" s="7">
        <v>10</v>
      </c>
      <c r="D6453" s="5">
        <v>53.7264404296875</v>
      </c>
      <c r="E6453" s="6">
        <v>6.0261111259460449</v>
      </c>
      <c r="F6453" s="7">
        <v>6</v>
      </c>
    </row>
    <row r="6454" spans="1:6">
      <c r="A6454" s="5">
        <v>53.731773376464837</v>
      </c>
      <c r="B6454" s="6">
        <v>9.9170494079589844</v>
      </c>
      <c r="C6454" s="7">
        <v>10</v>
      </c>
      <c r="D6454" s="5">
        <v>53.734771728515618</v>
      </c>
      <c r="E6454" s="6">
        <v>6.0261111259460449</v>
      </c>
      <c r="F6454" s="7">
        <v>6</v>
      </c>
    </row>
    <row r="6455" spans="1:6">
      <c r="A6455" s="5">
        <v>53.740104675292969</v>
      </c>
      <c r="B6455" s="6">
        <v>9.9170494079589844</v>
      </c>
      <c r="C6455" s="7">
        <v>10</v>
      </c>
      <c r="D6455" s="5">
        <v>53.743110656738281</v>
      </c>
      <c r="E6455" s="6">
        <v>6.0261111259460449</v>
      </c>
      <c r="F6455" s="7">
        <v>6</v>
      </c>
    </row>
    <row r="6456" spans="1:6">
      <c r="A6456" s="5">
        <v>53.748435974121087</v>
      </c>
      <c r="B6456" s="6">
        <v>9.9253377914428711</v>
      </c>
      <c r="C6456" s="7">
        <v>10</v>
      </c>
      <c r="D6456" s="5">
        <v>53.751449584960938</v>
      </c>
      <c r="E6456" s="6">
        <v>6.0261111259460449</v>
      </c>
      <c r="F6456" s="7">
        <v>6</v>
      </c>
    </row>
    <row r="6457" spans="1:6">
      <c r="A6457" s="5">
        <v>53.756767272949219</v>
      </c>
      <c r="B6457" s="6">
        <v>9.9253377914428711</v>
      </c>
      <c r="C6457" s="7">
        <v>10</v>
      </c>
      <c r="D6457" s="5">
        <v>53.759780883789063</v>
      </c>
      <c r="E6457" s="6">
        <v>6.0382366180419922</v>
      </c>
      <c r="F6457" s="7">
        <v>6</v>
      </c>
    </row>
    <row r="6458" spans="1:6">
      <c r="A6458" s="5">
        <v>53.765113830566413</v>
      </c>
      <c r="B6458" s="6">
        <v>9.9253377914428711</v>
      </c>
      <c r="C6458" s="7">
        <v>10</v>
      </c>
      <c r="D6458" s="5">
        <v>53.768119812011719</v>
      </c>
      <c r="E6458" s="6">
        <v>6.0382366180419922</v>
      </c>
      <c r="F6458" s="7">
        <v>6</v>
      </c>
    </row>
    <row r="6459" spans="1:6">
      <c r="A6459" s="5">
        <v>53.773445129394531</v>
      </c>
      <c r="B6459" s="6">
        <v>9.9253377914428711</v>
      </c>
      <c r="C6459" s="7">
        <v>10</v>
      </c>
      <c r="D6459" s="5">
        <v>53.776451110839837</v>
      </c>
      <c r="E6459" s="6">
        <v>6.0475568771362296</v>
      </c>
      <c r="F6459" s="7">
        <v>6</v>
      </c>
    </row>
    <row r="6460" spans="1:6">
      <c r="A6460" s="5">
        <v>53.781776428222663</v>
      </c>
      <c r="B6460" s="6">
        <v>9.9361591339111328</v>
      </c>
      <c r="C6460" s="7">
        <v>10</v>
      </c>
      <c r="D6460" s="5">
        <v>53.7847900390625</v>
      </c>
      <c r="E6460" s="6">
        <v>6.0475568771362296</v>
      </c>
      <c r="F6460" s="7">
        <v>6</v>
      </c>
    </row>
    <row r="6461" spans="1:6">
      <c r="A6461" s="5">
        <v>53.790107727050781</v>
      </c>
      <c r="B6461" s="6">
        <v>9.9361591339111328</v>
      </c>
      <c r="C6461" s="7">
        <v>10</v>
      </c>
      <c r="D6461" s="5">
        <v>53.793128967285163</v>
      </c>
      <c r="E6461" s="6">
        <v>6.0475568771362296</v>
      </c>
      <c r="F6461" s="7">
        <v>6</v>
      </c>
    </row>
    <row r="6462" spans="1:6">
      <c r="A6462" s="5">
        <v>53.798439025878913</v>
      </c>
      <c r="B6462" s="6">
        <v>9.9361591339111328</v>
      </c>
      <c r="C6462" s="7">
        <v>10</v>
      </c>
      <c r="D6462" s="5">
        <v>53.801460266113281</v>
      </c>
      <c r="E6462" s="6">
        <v>6.0475568771362296</v>
      </c>
      <c r="F6462" s="7">
        <v>6</v>
      </c>
    </row>
    <row r="6463" spans="1:6">
      <c r="A6463" s="5">
        <v>53.806770324707031</v>
      </c>
      <c r="B6463" s="6">
        <v>9.9361591339111328</v>
      </c>
      <c r="C6463" s="7">
        <v>10</v>
      </c>
      <c r="D6463" s="5">
        <v>53.809799194335938</v>
      </c>
      <c r="E6463" s="6">
        <v>6.0475568771362296</v>
      </c>
      <c r="F6463" s="7">
        <v>6</v>
      </c>
    </row>
    <row r="6464" spans="1:6">
      <c r="A6464" s="5">
        <v>53.815101623535163</v>
      </c>
      <c r="B6464" s="6">
        <v>9.9453344345092773</v>
      </c>
      <c r="C6464" s="7">
        <v>10</v>
      </c>
      <c r="D6464" s="5">
        <v>53.818130493164063</v>
      </c>
      <c r="E6464" s="6">
        <v>6.0475568771362296</v>
      </c>
      <c r="F6464" s="7">
        <v>6</v>
      </c>
    </row>
    <row r="6465" spans="1:6">
      <c r="A6465" s="5">
        <v>53.823432922363281</v>
      </c>
      <c r="B6465" s="6">
        <v>9.9453344345092773</v>
      </c>
      <c r="C6465" s="7">
        <v>10</v>
      </c>
      <c r="D6465" s="5">
        <v>53.826469421386719</v>
      </c>
      <c r="E6465" s="6">
        <v>6.0590305328369141</v>
      </c>
      <c r="F6465" s="7">
        <v>6</v>
      </c>
    </row>
    <row r="6466" spans="1:6">
      <c r="A6466" s="5">
        <v>53.831779479980469</v>
      </c>
      <c r="B6466" s="6">
        <v>9.9453344345092773</v>
      </c>
      <c r="C6466" s="7">
        <v>10</v>
      </c>
      <c r="D6466" s="5">
        <v>53.834808349609382</v>
      </c>
      <c r="E6466" s="6">
        <v>6.0590305328369141</v>
      </c>
      <c r="F6466" s="7">
        <v>6</v>
      </c>
    </row>
    <row r="6467" spans="1:6">
      <c r="A6467" s="5">
        <v>53.840110778808587</v>
      </c>
      <c r="B6467" s="6">
        <v>9.9453344345092773</v>
      </c>
      <c r="C6467" s="7">
        <v>10</v>
      </c>
      <c r="D6467" s="5">
        <v>53.8431396484375</v>
      </c>
      <c r="E6467" s="6">
        <v>6.0590305328369141</v>
      </c>
      <c r="F6467" s="7">
        <v>6</v>
      </c>
    </row>
    <row r="6468" spans="1:6">
      <c r="A6468" s="5">
        <v>53.848442077636719</v>
      </c>
      <c r="B6468" s="6">
        <v>9.9561548233032227</v>
      </c>
      <c r="C6468" s="7">
        <v>10</v>
      </c>
      <c r="D6468" s="5">
        <v>53.851478576660163</v>
      </c>
      <c r="E6468" s="6">
        <v>6.0590305328369141</v>
      </c>
      <c r="F6468" s="7">
        <v>6</v>
      </c>
    </row>
    <row r="6469" spans="1:6">
      <c r="A6469" s="5">
        <v>53.856773376464837</v>
      </c>
      <c r="B6469" s="6">
        <v>9.9561548233032227</v>
      </c>
      <c r="C6469" s="7">
        <v>10</v>
      </c>
      <c r="D6469" s="5">
        <v>53.859809875488281</v>
      </c>
      <c r="E6469" s="6">
        <v>6.0590305328369141</v>
      </c>
      <c r="F6469" s="7">
        <v>6</v>
      </c>
    </row>
    <row r="6470" spans="1:6">
      <c r="A6470" s="5">
        <v>53.865104675292969</v>
      </c>
      <c r="B6470" s="6">
        <v>9.9561548233032227</v>
      </c>
      <c r="C6470" s="7">
        <v>10</v>
      </c>
      <c r="D6470" s="5">
        <v>53.868148803710938</v>
      </c>
      <c r="E6470" s="6">
        <v>6.0590305328369141</v>
      </c>
      <c r="F6470" s="7">
        <v>6</v>
      </c>
    </row>
    <row r="6471" spans="1:6">
      <c r="A6471" s="5">
        <v>53.873435974121087</v>
      </c>
      <c r="B6471" s="6">
        <v>9.9561548233032227</v>
      </c>
      <c r="C6471" s="7">
        <v>10</v>
      </c>
      <c r="D6471" s="5">
        <v>53.876480102539063</v>
      </c>
      <c r="E6471" s="6">
        <v>6.0590305328369141</v>
      </c>
      <c r="F6471" s="7">
        <v>6</v>
      </c>
    </row>
    <row r="6472" spans="1:6">
      <c r="A6472" s="5">
        <v>53.881767272949219</v>
      </c>
      <c r="B6472" s="6">
        <v>9.965001106262207</v>
      </c>
      <c r="C6472" s="7">
        <v>10</v>
      </c>
      <c r="D6472" s="5">
        <v>53.884819030761719</v>
      </c>
      <c r="E6472" s="6">
        <v>6.0590305328369141</v>
      </c>
      <c r="F6472" s="7">
        <v>6</v>
      </c>
    </row>
    <row r="6473" spans="1:6">
      <c r="A6473" s="5">
        <v>53.890113830566413</v>
      </c>
      <c r="B6473" s="6">
        <v>9.965001106262207</v>
      </c>
      <c r="C6473" s="7">
        <v>10</v>
      </c>
      <c r="D6473" s="5">
        <v>53.893157958984382</v>
      </c>
      <c r="E6473" s="6">
        <v>6.0655875205993652</v>
      </c>
      <c r="F6473" s="7">
        <v>6</v>
      </c>
    </row>
    <row r="6474" spans="1:6">
      <c r="A6474" s="5">
        <v>53.898445129394531</v>
      </c>
      <c r="B6474" s="6">
        <v>9.9729204177856445</v>
      </c>
      <c r="C6474" s="7">
        <v>10</v>
      </c>
      <c r="D6474" s="5">
        <v>53.9014892578125</v>
      </c>
      <c r="E6474" s="6">
        <v>6.0655875205993652</v>
      </c>
      <c r="F6474" s="7">
        <v>6</v>
      </c>
    </row>
    <row r="6475" spans="1:6">
      <c r="A6475" s="5">
        <v>53.906776428222663</v>
      </c>
      <c r="B6475" s="6">
        <v>9.9729204177856445</v>
      </c>
      <c r="C6475" s="7">
        <v>10</v>
      </c>
      <c r="D6475" s="5">
        <v>53.909828186035163</v>
      </c>
      <c r="E6475" s="6">
        <v>6.0752105712890616</v>
      </c>
      <c r="F6475" s="7">
        <v>6</v>
      </c>
    </row>
    <row r="6476" spans="1:6">
      <c r="A6476" s="5">
        <v>53.915107727050781</v>
      </c>
      <c r="B6476" s="6">
        <v>9.9729204177856445</v>
      </c>
      <c r="C6476" s="7">
        <v>10</v>
      </c>
      <c r="D6476" s="5">
        <v>53.918159484863281</v>
      </c>
      <c r="E6476" s="6">
        <v>6.0752105712890616</v>
      </c>
      <c r="F6476" s="7">
        <v>6</v>
      </c>
    </row>
    <row r="6477" spans="1:6">
      <c r="A6477" s="5">
        <v>53.923439025878913</v>
      </c>
      <c r="B6477" s="6">
        <v>9.9729204177856445</v>
      </c>
      <c r="C6477" s="7">
        <v>10</v>
      </c>
      <c r="D6477" s="5">
        <v>53.926498413085938</v>
      </c>
      <c r="E6477" s="6">
        <v>6.0752105712890616</v>
      </c>
      <c r="F6477" s="7">
        <v>6</v>
      </c>
    </row>
    <row r="6478" spans="1:6">
      <c r="A6478" s="5">
        <v>53.931770324707031</v>
      </c>
      <c r="B6478" s="6">
        <v>9.9729204177856445</v>
      </c>
      <c r="C6478" s="7">
        <v>10</v>
      </c>
      <c r="D6478" s="5">
        <v>53.934837341308587</v>
      </c>
      <c r="E6478" s="6">
        <v>6.0752105712890616</v>
      </c>
      <c r="F6478" s="7">
        <v>6</v>
      </c>
    </row>
    <row r="6479" spans="1:6">
      <c r="A6479" s="5">
        <v>53.940116882324219</v>
      </c>
      <c r="B6479" s="6">
        <v>9.9729204177856445</v>
      </c>
      <c r="C6479" s="7">
        <v>10</v>
      </c>
      <c r="D6479" s="5">
        <v>53.943168640136719</v>
      </c>
      <c r="E6479" s="6">
        <v>6.0752105712890616</v>
      </c>
      <c r="F6479" s="7">
        <v>6</v>
      </c>
    </row>
    <row r="6480" spans="1:6">
      <c r="A6480" s="5">
        <v>53.948448181152337</v>
      </c>
      <c r="B6480" s="6">
        <v>9.9833106994628906</v>
      </c>
      <c r="C6480" s="7">
        <v>10</v>
      </c>
      <c r="D6480" s="5">
        <v>53.951507568359382</v>
      </c>
      <c r="E6480" s="6">
        <v>6.0752105712890616</v>
      </c>
      <c r="F6480" s="7">
        <v>6</v>
      </c>
    </row>
    <row r="6481" spans="1:6">
      <c r="A6481" s="5">
        <v>53.956779479980469</v>
      </c>
      <c r="B6481" s="6">
        <v>9.9833106994628906</v>
      </c>
      <c r="C6481" s="7">
        <v>10</v>
      </c>
      <c r="D6481" s="5">
        <v>53.9598388671875</v>
      </c>
      <c r="E6481" s="6">
        <v>6.0752105712890616</v>
      </c>
      <c r="F6481" s="7">
        <v>6</v>
      </c>
    </row>
    <row r="6482" spans="1:6">
      <c r="A6482" s="5">
        <v>53.965110778808587</v>
      </c>
      <c r="B6482" s="6">
        <v>9.9900150299072266</v>
      </c>
      <c r="C6482" s="7">
        <v>10</v>
      </c>
      <c r="D6482" s="5">
        <v>53.968177795410163</v>
      </c>
      <c r="E6482" s="6">
        <v>6.0752105712890616</v>
      </c>
      <c r="F6482" s="7">
        <v>6</v>
      </c>
    </row>
    <row r="6483" spans="1:6">
      <c r="A6483" s="5">
        <v>53.973442077636719</v>
      </c>
      <c r="B6483" s="6">
        <v>9.9900150299072266</v>
      </c>
      <c r="C6483" s="7">
        <v>10</v>
      </c>
      <c r="D6483" s="5">
        <v>53.976516723632813</v>
      </c>
      <c r="E6483" s="6">
        <v>6.0752105712890616</v>
      </c>
      <c r="F6483" s="7">
        <v>6</v>
      </c>
    </row>
    <row r="6484" spans="1:6">
      <c r="A6484" s="5">
        <v>53.981773376464837</v>
      </c>
      <c r="B6484" s="6">
        <v>9.9199151992797852</v>
      </c>
      <c r="C6484" s="7">
        <v>10</v>
      </c>
      <c r="D6484" s="5">
        <v>53.984848022460938</v>
      </c>
      <c r="E6484" s="6">
        <v>6.0752105712890616</v>
      </c>
      <c r="F6484" s="7">
        <v>6</v>
      </c>
    </row>
    <row r="6485" spans="1:6">
      <c r="A6485" s="5">
        <v>53.990104675292969</v>
      </c>
      <c r="B6485" s="6">
        <v>9.9199151992797852</v>
      </c>
      <c r="C6485" s="7">
        <v>10</v>
      </c>
      <c r="D6485" s="5">
        <v>53.993186950683587</v>
      </c>
      <c r="E6485" s="6">
        <v>6.084592342376709</v>
      </c>
      <c r="F6485" s="7">
        <v>6</v>
      </c>
    </row>
    <row r="6486" spans="1:6">
      <c r="A6486" s="5">
        <v>53.998435974121087</v>
      </c>
      <c r="B6486" s="6">
        <v>9.9279451370239258</v>
      </c>
      <c r="C6486" s="7">
        <v>10</v>
      </c>
      <c r="D6486" s="5">
        <v>54.001518249511719</v>
      </c>
      <c r="E6486" s="6">
        <v>6.084592342376709</v>
      </c>
      <c r="F6486" s="7">
        <v>6</v>
      </c>
    </row>
    <row r="6487" spans="1:6">
      <c r="A6487" s="5">
        <v>54.006782531738281</v>
      </c>
      <c r="B6487" s="6">
        <v>9.9279451370239258</v>
      </c>
      <c r="C6487" s="7">
        <v>10</v>
      </c>
      <c r="D6487" s="5">
        <v>54.009857177734382</v>
      </c>
      <c r="E6487" s="6">
        <v>6.084592342376709</v>
      </c>
      <c r="F6487" s="7">
        <v>6</v>
      </c>
    </row>
    <row r="6488" spans="1:6">
      <c r="A6488" s="5">
        <v>54.015113830566413</v>
      </c>
      <c r="B6488" s="6">
        <v>9.9279451370239258</v>
      </c>
      <c r="C6488" s="7">
        <v>10</v>
      </c>
      <c r="D6488" s="5">
        <v>54.018196105957031</v>
      </c>
      <c r="E6488" s="6">
        <v>6.084592342376709</v>
      </c>
      <c r="F6488" s="7">
        <v>6</v>
      </c>
    </row>
    <row r="6489" spans="1:6">
      <c r="A6489" s="5">
        <v>54.023445129394531</v>
      </c>
      <c r="B6489" s="6">
        <v>9.9279451370239258</v>
      </c>
      <c r="C6489" s="7">
        <v>10</v>
      </c>
      <c r="D6489" s="5">
        <v>54.026527404785163</v>
      </c>
      <c r="E6489" s="6">
        <v>6.0928201675415039</v>
      </c>
      <c r="F6489" s="7">
        <v>6</v>
      </c>
    </row>
    <row r="6490" spans="1:6">
      <c r="A6490" s="5">
        <v>54.031776428222663</v>
      </c>
      <c r="B6490" s="6">
        <v>9.9279451370239258</v>
      </c>
      <c r="C6490" s="7">
        <v>10</v>
      </c>
      <c r="D6490" s="5">
        <v>54.034866333007813</v>
      </c>
      <c r="E6490" s="6">
        <v>6.0928201675415039</v>
      </c>
      <c r="F6490" s="7">
        <v>6</v>
      </c>
    </row>
    <row r="6491" spans="1:6">
      <c r="A6491" s="5">
        <v>54.040107727050781</v>
      </c>
      <c r="B6491" s="6">
        <v>9.9279451370239258</v>
      </c>
      <c r="C6491" s="7">
        <v>10</v>
      </c>
      <c r="D6491" s="5">
        <v>54.043197631835938</v>
      </c>
      <c r="E6491" s="6">
        <v>6.0928201675415039</v>
      </c>
      <c r="F6491" s="7">
        <v>6</v>
      </c>
    </row>
    <row r="6492" spans="1:6">
      <c r="A6492" s="5">
        <v>54.048439025878913</v>
      </c>
      <c r="B6492" s="6">
        <v>9.9279451370239258</v>
      </c>
      <c r="C6492" s="7">
        <v>10</v>
      </c>
      <c r="D6492" s="5">
        <v>54.051536560058587</v>
      </c>
      <c r="E6492" s="6">
        <v>6.0928201675415039</v>
      </c>
      <c r="F6492" s="7">
        <v>6</v>
      </c>
    </row>
    <row r="6493" spans="1:6">
      <c r="A6493" s="5">
        <v>54.056770324707031</v>
      </c>
      <c r="B6493" s="6">
        <v>9.9279451370239258</v>
      </c>
      <c r="C6493" s="7">
        <v>10</v>
      </c>
      <c r="D6493" s="5">
        <v>54.05987548828125</v>
      </c>
      <c r="E6493" s="6">
        <v>6.0928201675415039</v>
      </c>
      <c r="F6493" s="7">
        <v>6</v>
      </c>
    </row>
    <row r="6494" spans="1:6">
      <c r="A6494" s="5">
        <v>54.065116882324219</v>
      </c>
      <c r="B6494" s="6">
        <v>9.8827028274536133</v>
      </c>
      <c r="C6494" s="7">
        <v>10</v>
      </c>
      <c r="D6494" s="5">
        <v>54.068206787109382</v>
      </c>
      <c r="E6494" s="6">
        <v>6.0928201675415039</v>
      </c>
      <c r="F6494" s="7">
        <v>6</v>
      </c>
    </row>
    <row r="6495" spans="1:6">
      <c r="A6495" s="5">
        <v>54.073448181152337</v>
      </c>
      <c r="B6495" s="6">
        <v>9.8827028274536133</v>
      </c>
      <c r="C6495" s="7">
        <v>10</v>
      </c>
      <c r="D6495" s="5">
        <v>54.076545715332031</v>
      </c>
      <c r="E6495" s="6">
        <v>6.1014175415039063</v>
      </c>
      <c r="F6495" s="7">
        <v>6</v>
      </c>
    </row>
    <row r="6496" spans="1:6">
      <c r="A6496" s="5">
        <v>54.081779479980469</v>
      </c>
      <c r="B6496" s="6">
        <v>9.9050092697143555</v>
      </c>
      <c r="C6496" s="7">
        <v>10</v>
      </c>
      <c r="D6496" s="5">
        <v>54.084877014160163</v>
      </c>
      <c r="E6496" s="6">
        <v>6.1014175415039063</v>
      </c>
      <c r="F6496" s="7">
        <v>6</v>
      </c>
    </row>
    <row r="6497" spans="1:6">
      <c r="A6497" s="5">
        <v>54.090110778808587</v>
      </c>
      <c r="B6497" s="6">
        <v>9.9050092697143555</v>
      </c>
      <c r="C6497" s="7">
        <v>10</v>
      </c>
      <c r="D6497" s="5">
        <v>54.093215942382813</v>
      </c>
      <c r="E6497" s="6">
        <v>6.1014175415039063</v>
      </c>
      <c r="F6497" s="7">
        <v>6</v>
      </c>
    </row>
    <row r="6498" spans="1:6">
      <c r="A6498" s="5">
        <v>54.098442077636719</v>
      </c>
      <c r="B6498" s="6">
        <v>9.904937744140625</v>
      </c>
      <c r="C6498" s="7">
        <v>10</v>
      </c>
      <c r="D6498" s="5">
        <v>54.101554870605469</v>
      </c>
      <c r="E6498" s="6">
        <v>6.1014175415039063</v>
      </c>
      <c r="F6498" s="7">
        <v>6</v>
      </c>
    </row>
    <row r="6499" spans="1:6">
      <c r="A6499" s="5">
        <v>54.106773376464837</v>
      </c>
      <c r="B6499" s="6">
        <v>9.904937744140625</v>
      </c>
      <c r="C6499" s="7">
        <v>10</v>
      </c>
      <c r="D6499" s="5">
        <v>54.109886169433587</v>
      </c>
      <c r="E6499" s="6">
        <v>6.1014175415039063</v>
      </c>
      <c r="F6499" s="7">
        <v>6</v>
      </c>
    </row>
    <row r="6500" spans="1:6">
      <c r="A6500" s="5">
        <v>54.115104675292969</v>
      </c>
      <c r="B6500" s="6">
        <v>9.904937744140625</v>
      </c>
      <c r="C6500" s="7">
        <v>10</v>
      </c>
      <c r="D6500" s="5">
        <v>54.11822509765625</v>
      </c>
      <c r="E6500" s="6">
        <v>6.1014175415039063</v>
      </c>
      <c r="F6500" s="7">
        <v>6</v>
      </c>
    </row>
    <row r="6501" spans="1:6">
      <c r="A6501" s="5">
        <v>54.123451232910163</v>
      </c>
      <c r="B6501" s="6">
        <v>9.904937744140625</v>
      </c>
      <c r="C6501" s="7">
        <v>10</v>
      </c>
      <c r="D6501" s="5">
        <v>54.126556396484382</v>
      </c>
      <c r="E6501" s="6">
        <v>6.1014175415039063</v>
      </c>
      <c r="F6501" s="7">
        <v>6</v>
      </c>
    </row>
    <row r="6502" spans="1:6">
      <c r="A6502" s="5">
        <v>54.131782531738281</v>
      </c>
      <c r="B6502" s="6">
        <v>9.904937744140625</v>
      </c>
      <c r="C6502" s="7">
        <v>10</v>
      </c>
      <c r="D6502" s="5">
        <v>54.134895324707031</v>
      </c>
      <c r="E6502" s="6">
        <v>6.1014175415039063</v>
      </c>
      <c r="F6502" s="7">
        <v>6</v>
      </c>
    </row>
    <row r="6503" spans="1:6">
      <c r="A6503" s="5">
        <v>54.140113830566413</v>
      </c>
      <c r="B6503" s="6">
        <v>9.904937744140625</v>
      </c>
      <c r="C6503" s="7">
        <v>10</v>
      </c>
      <c r="D6503" s="5">
        <v>54.143234252929688</v>
      </c>
      <c r="E6503" s="6">
        <v>6.1089448928833008</v>
      </c>
      <c r="F6503" s="7">
        <v>6</v>
      </c>
    </row>
    <row r="6504" spans="1:6">
      <c r="A6504" s="5">
        <v>54.148445129394531</v>
      </c>
      <c r="B6504" s="6">
        <v>9.904937744140625</v>
      </c>
      <c r="C6504" s="7">
        <v>10</v>
      </c>
      <c r="D6504" s="5">
        <v>54.151565551757813</v>
      </c>
      <c r="E6504" s="6">
        <v>6.1089448928833008</v>
      </c>
      <c r="F6504" s="7">
        <v>6</v>
      </c>
    </row>
    <row r="6505" spans="1:6">
      <c r="A6505" s="5">
        <v>54.156776428222663</v>
      </c>
      <c r="B6505" s="6">
        <v>9.904937744140625</v>
      </c>
      <c r="C6505" s="7">
        <v>10</v>
      </c>
      <c r="D6505" s="5">
        <v>54.159904479980469</v>
      </c>
      <c r="E6505" s="6">
        <v>6.1089448928833008</v>
      </c>
      <c r="F6505" s="7">
        <v>6</v>
      </c>
    </row>
    <row r="6506" spans="1:6">
      <c r="A6506" s="5">
        <v>54.165107727050781</v>
      </c>
      <c r="B6506" s="6">
        <v>9.904937744140625</v>
      </c>
      <c r="C6506" s="7">
        <v>10</v>
      </c>
      <c r="D6506" s="5">
        <v>54.168235778808587</v>
      </c>
      <c r="E6506" s="6">
        <v>6.1089448928833008</v>
      </c>
      <c r="F6506" s="7">
        <v>6</v>
      </c>
    </row>
    <row r="6507" spans="1:6">
      <c r="A6507" s="5">
        <v>54.173439025878913</v>
      </c>
      <c r="B6507" s="6">
        <v>9.904937744140625</v>
      </c>
      <c r="C6507" s="7">
        <v>10</v>
      </c>
      <c r="D6507" s="5">
        <v>54.17657470703125</v>
      </c>
      <c r="E6507" s="6">
        <v>6.1182646751403809</v>
      </c>
      <c r="F6507" s="7">
        <v>6</v>
      </c>
    </row>
    <row r="6508" spans="1:6">
      <c r="A6508" s="5">
        <v>54.181785583496087</v>
      </c>
      <c r="B6508" s="6">
        <v>9.9148969650268555</v>
      </c>
      <c r="C6508" s="7">
        <v>10</v>
      </c>
      <c r="D6508" s="5">
        <v>54.184906005859382</v>
      </c>
      <c r="E6508" s="6">
        <v>6.1182646751403809</v>
      </c>
      <c r="F6508" s="7">
        <v>6</v>
      </c>
    </row>
    <row r="6509" spans="1:6">
      <c r="A6509" s="5">
        <v>54.190116882324219</v>
      </c>
      <c r="B6509" s="6">
        <v>9.9148969650268555</v>
      </c>
      <c r="C6509" s="7">
        <v>10</v>
      </c>
      <c r="D6509" s="5">
        <v>54.193244934082031</v>
      </c>
      <c r="E6509" s="6">
        <v>6.1182646751403809</v>
      </c>
      <c r="F6509" s="7">
        <v>6</v>
      </c>
    </row>
    <row r="6510" spans="1:6">
      <c r="A6510" s="5">
        <v>54.198448181152337</v>
      </c>
      <c r="B6510" s="6">
        <v>9.9229259490966797</v>
      </c>
      <c r="C6510" s="7">
        <v>10</v>
      </c>
      <c r="D6510" s="5">
        <v>54.201583862304688</v>
      </c>
      <c r="E6510" s="6">
        <v>6.1182646751403809</v>
      </c>
      <c r="F6510" s="7">
        <v>6</v>
      </c>
    </row>
    <row r="6511" spans="1:6">
      <c r="A6511" s="5">
        <v>54.206779479980469</v>
      </c>
      <c r="B6511" s="6">
        <v>9.9229259490966797</v>
      </c>
      <c r="C6511" s="7">
        <v>10</v>
      </c>
      <c r="D6511" s="5">
        <v>54.209915161132813</v>
      </c>
      <c r="E6511" s="6">
        <v>6.1182646751403809</v>
      </c>
      <c r="F6511" s="7">
        <v>6</v>
      </c>
    </row>
    <row r="6512" spans="1:6">
      <c r="A6512" s="5">
        <v>54.215110778808587</v>
      </c>
      <c r="B6512" s="6">
        <v>9.9229259490966797</v>
      </c>
      <c r="C6512" s="7">
        <v>10</v>
      </c>
      <c r="D6512" s="5">
        <v>54.218254089355469</v>
      </c>
      <c r="E6512" s="6">
        <v>6.1182646751403809</v>
      </c>
      <c r="F6512" s="7">
        <v>6</v>
      </c>
    </row>
    <row r="6513" spans="1:6">
      <c r="A6513" s="5">
        <v>54.223442077636719</v>
      </c>
      <c r="B6513" s="6">
        <v>9.9229259490966797</v>
      </c>
      <c r="C6513" s="7">
        <v>10</v>
      </c>
      <c r="D6513" s="5">
        <v>54.226585388183587</v>
      </c>
      <c r="E6513" s="6">
        <v>6.1182646751403809</v>
      </c>
      <c r="F6513" s="7">
        <v>6</v>
      </c>
    </row>
    <row r="6514" spans="1:6">
      <c r="A6514" s="5">
        <v>54.231773376464837</v>
      </c>
      <c r="B6514" s="6">
        <v>9.9335432052612305</v>
      </c>
      <c r="C6514" s="7">
        <v>10</v>
      </c>
      <c r="D6514" s="5">
        <v>54.23492431640625</v>
      </c>
      <c r="E6514" s="6">
        <v>6.1182646751403809</v>
      </c>
      <c r="F6514" s="7">
        <v>6</v>
      </c>
    </row>
    <row r="6515" spans="1:6">
      <c r="A6515" s="5">
        <v>54.240119934082031</v>
      </c>
      <c r="B6515" s="6">
        <v>9.9335432052612305</v>
      </c>
      <c r="C6515" s="7">
        <v>10</v>
      </c>
      <c r="D6515" s="5">
        <v>54.243263244628913</v>
      </c>
      <c r="E6515" s="6">
        <v>6.1278886795043954</v>
      </c>
      <c r="F6515" s="7">
        <v>6</v>
      </c>
    </row>
    <row r="6516" spans="1:6">
      <c r="A6516" s="5">
        <v>54.248451232910163</v>
      </c>
      <c r="B6516" s="6">
        <v>9.9334421157836914</v>
      </c>
      <c r="C6516" s="7">
        <v>10</v>
      </c>
      <c r="D6516" s="5">
        <v>54.251594543457031</v>
      </c>
      <c r="E6516" s="6">
        <v>6.1278886795043954</v>
      </c>
      <c r="F6516" s="7">
        <v>6</v>
      </c>
    </row>
    <row r="6517" spans="1:6">
      <c r="A6517" s="5">
        <v>54.256782531738281</v>
      </c>
      <c r="B6517" s="6">
        <v>9.9334421157836914</v>
      </c>
      <c r="C6517" s="7">
        <v>10</v>
      </c>
      <c r="D6517" s="5">
        <v>54.259933471679688</v>
      </c>
      <c r="E6517" s="6">
        <v>6.1278886795043954</v>
      </c>
      <c r="F6517" s="7">
        <v>6</v>
      </c>
    </row>
    <row r="6518" spans="1:6">
      <c r="A6518" s="5">
        <v>54.265113830566413</v>
      </c>
      <c r="B6518" s="6">
        <v>9.9334421157836914</v>
      </c>
      <c r="C6518" s="7">
        <v>10</v>
      </c>
      <c r="D6518" s="5">
        <v>54.268264770507813</v>
      </c>
      <c r="E6518" s="6">
        <v>6.1278886795043954</v>
      </c>
      <c r="F6518" s="7">
        <v>6</v>
      </c>
    </row>
    <row r="6519" spans="1:6">
      <c r="A6519" s="5">
        <v>54.273445129394531</v>
      </c>
      <c r="B6519" s="6">
        <v>9.9334421157836914</v>
      </c>
      <c r="C6519" s="7">
        <v>10</v>
      </c>
      <c r="D6519" s="5">
        <v>54.276603698730469</v>
      </c>
      <c r="E6519" s="6">
        <v>6.1372699737548828</v>
      </c>
      <c r="F6519" s="7">
        <v>6</v>
      </c>
    </row>
    <row r="6520" spans="1:6">
      <c r="A6520" s="5">
        <v>54.281776428222663</v>
      </c>
      <c r="B6520" s="6">
        <v>9.9334421157836914</v>
      </c>
      <c r="C6520" s="7">
        <v>10</v>
      </c>
      <c r="D6520" s="5">
        <v>54.284942626953118</v>
      </c>
      <c r="E6520" s="6">
        <v>6.1372699737548828</v>
      </c>
      <c r="F6520" s="7">
        <v>6</v>
      </c>
    </row>
    <row r="6521" spans="1:6">
      <c r="A6521" s="5">
        <v>54.290107727050781</v>
      </c>
      <c r="B6521" s="6">
        <v>9.9334421157836914</v>
      </c>
      <c r="C6521" s="7">
        <v>10</v>
      </c>
      <c r="D6521" s="5">
        <v>54.29327392578125</v>
      </c>
      <c r="E6521" s="6">
        <v>6.1372699737548828</v>
      </c>
      <c r="F6521" s="7">
        <v>6</v>
      </c>
    </row>
    <row r="6522" spans="1:6">
      <c r="A6522" s="5">
        <v>54.298439025878913</v>
      </c>
      <c r="B6522" s="6">
        <v>9.9334421157836914</v>
      </c>
      <c r="C6522" s="7">
        <v>10</v>
      </c>
      <c r="D6522" s="5">
        <v>54.301612854003913</v>
      </c>
      <c r="E6522" s="6">
        <v>6.1372699737548828</v>
      </c>
      <c r="F6522" s="7">
        <v>6</v>
      </c>
    </row>
    <row r="6523" spans="1:6">
      <c r="A6523" s="5">
        <v>54.306785583496087</v>
      </c>
      <c r="B6523" s="6">
        <v>9.9334421157836914</v>
      </c>
      <c r="C6523" s="7">
        <v>10</v>
      </c>
      <c r="D6523" s="5">
        <v>54.309944152832031</v>
      </c>
      <c r="E6523" s="6">
        <v>6.1471691131591797</v>
      </c>
      <c r="F6523" s="7">
        <v>6</v>
      </c>
    </row>
    <row r="6524" spans="1:6">
      <c r="A6524" s="5">
        <v>54.315116882324219</v>
      </c>
      <c r="B6524" s="6">
        <v>9.9334421157836914</v>
      </c>
      <c r="C6524" s="7">
        <v>10</v>
      </c>
      <c r="D6524" s="5">
        <v>54.318283081054688</v>
      </c>
      <c r="E6524" s="6">
        <v>6.1471691131591797</v>
      </c>
      <c r="F6524" s="7">
        <v>6</v>
      </c>
    </row>
    <row r="6525" spans="1:6">
      <c r="A6525" s="5">
        <v>54.323448181152337</v>
      </c>
      <c r="B6525" s="6">
        <v>9.9334421157836914</v>
      </c>
      <c r="C6525" s="7">
        <v>10</v>
      </c>
      <c r="D6525" s="5">
        <v>54.326622009277337</v>
      </c>
      <c r="E6525" s="6">
        <v>6.1471691131591797</v>
      </c>
      <c r="F6525" s="7">
        <v>6</v>
      </c>
    </row>
    <row r="6526" spans="1:6">
      <c r="A6526" s="5">
        <v>54.331779479980469</v>
      </c>
      <c r="B6526" s="6">
        <v>9.9334421157836914</v>
      </c>
      <c r="C6526" s="7">
        <v>10</v>
      </c>
      <c r="D6526" s="5">
        <v>54.334953308105469</v>
      </c>
      <c r="E6526" s="6">
        <v>6.1471691131591797</v>
      </c>
      <c r="F6526" s="7">
        <v>6</v>
      </c>
    </row>
    <row r="6527" spans="1:6">
      <c r="A6527" s="5">
        <v>54.340110778808587</v>
      </c>
      <c r="B6527" s="6">
        <v>9.9334421157836914</v>
      </c>
      <c r="C6527" s="7">
        <v>10</v>
      </c>
      <c r="D6527" s="5">
        <v>54.343292236328118</v>
      </c>
      <c r="E6527" s="6">
        <v>6.1471691131591797</v>
      </c>
      <c r="F6527" s="7">
        <v>6</v>
      </c>
    </row>
    <row r="6528" spans="1:6">
      <c r="A6528" s="5">
        <v>54.348442077636719</v>
      </c>
      <c r="B6528" s="6">
        <v>9.9524269104003906</v>
      </c>
      <c r="C6528" s="7">
        <v>10</v>
      </c>
      <c r="D6528" s="5">
        <v>54.35162353515625</v>
      </c>
      <c r="E6528" s="6">
        <v>6.1471691131591797</v>
      </c>
      <c r="F6528" s="7">
        <v>6</v>
      </c>
    </row>
    <row r="6529" spans="1:6">
      <c r="A6529" s="5">
        <v>54.356773376464837</v>
      </c>
      <c r="B6529" s="6">
        <v>9.9524269104003906</v>
      </c>
      <c r="C6529" s="7">
        <v>10</v>
      </c>
      <c r="D6529" s="5">
        <v>54.359962463378913</v>
      </c>
      <c r="E6529" s="6">
        <v>6.1471691131591797</v>
      </c>
      <c r="F6529" s="7">
        <v>6</v>
      </c>
    </row>
    <row r="6530" spans="1:6">
      <c r="A6530" s="5">
        <v>54.365119934082031</v>
      </c>
      <c r="B6530" s="6">
        <v>9.9524269104003906</v>
      </c>
      <c r="C6530" s="7">
        <v>10</v>
      </c>
      <c r="D6530" s="5">
        <v>54.368301391601563</v>
      </c>
      <c r="E6530" s="6">
        <v>6.1471691131591797</v>
      </c>
      <c r="F6530" s="7">
        <v>6</v>
      </c>
    </row>
    <row r="6531" spans="1:6">
      <c r="A6531" s="5">
        <v>54.373451232910163</v>
      </c>
      <c r="B6531" s="6">
        <v>9.9524269104003906</v>
      </c>
      <c r="C6531" s="7">
        <v>10</v>
      </c>
      <c r="D6531" s="5">
        <v>54.376632690429688</v>
      </c>
      <c r="E6531" s="6">
        <v>6.1584033966064453</v>
      </c>
      <c r="F6531" s="7">
        <v>6</v>
      </c>
    </row>
    <row r="6532" spans="1:6">
      <c r="A6532" s="5">
        <v>54.381782531738281</v>
      </c>
      <c r="B6532" s="6">
        <v>9.9524269104003906</v>
      </c>
      <c r="C6532" s="7">
        <v>10</v>
      </c>
      <c r="D6532" s="5">
        <v>54.384971618652337</v>
      </c>
      <c r="E6532" s="6">
        <v>6.1584033966064453</v>
      </c>
      <c r="F6532" s="7">
        <v>6</v>
      </c>
    </row>
    <row r="6533" spans="1:6">
      <c r="A6533" s="5">
        <v>54.390113830566413</v>
      </c>
      <c r="B6533" s="6">
        <v>9.9524269104003906</v>
      </c>
      <c r="C6533" s="7">
        <v>10</v>
      </c>
      <c r="D6533" s="5">
        <v>54.393302917480469</v>
      </c>
      <c r="E6533" s="6">
        <v>6.1584033966064453</v>
      </c>
      <c r="F6533" s="7">
        <v>6</v>
      </c>
    </row>
    <row r="6534" spans="1:6">
      <c r="A6534" s="5">
        <v>54.398445129394531</v>
      </c>
      <c r="B6534" s="6">
        <v>9.9524269104003906</v>
      </c>
      <c r="C6534" s="7">
        <v>10</v>
      </c>
      <c r="D6534" s="5">
        <v>54.401641845703118</v>
      </c>
      <c r="E6534" s="6">
        <v>6.1584033966064453</v>
      </c>
      <c r="F6534" s="7">
        <v>6</v>
      </c>
    </row>
    <row r="6535" spans="1:6">
      <c r="A6535" s="5">
        <v>54.406776428222663</v>
      </c>
      <c r="B6535" s="6">
        <v>9.9524269104003906</v>
      </c>
      <c r="C6535" s="7">
        <v>10</v>
      </c>
      <c r="D6535" s="5">
        <v>54.40997314453125</v>
      </c>
      <c r="E6535" s="6">
        <v>6.1584033966064453</v>
      </c>
      <c r="F6535" s="7">
        <v>6</v>
      </c>
    </row>
    <row r="6536" spans="1:6">
      <c r="A6536" s="5">
        <v>54.415107727050781</v>
      </c>
      <c r="B6536" s="6">
        <v>9.9632606506347656</v>
      </c>
      <c r="C6536" s="7">
        <v>10</v>
      </c>
      <c r="D6536" s="5">
        <v>54.418312072753913</v>
      </c>
      <c r="E6536" s="6">
        <v>6.1584033966064453</v>
      </c>
      <c r="F6536" s="7">
        <v>6</v>
      </c>
    </row>
    <row r="6537" spans="1:6">
      <c r="A6537" s="5">
        <v>54.423454284667969</v>
      </c>
      <c r="B6537" s="6">
        <v>9.9632606506347656</v>
      </c>
      <c r="C6537" s="7">
        <v>10</v>
      </c>
      <c r="D6537" s="5">
        <v>54.426651000976563</v>
      </c>
      <c r="E6537" s="6">
        <v>6.0261974334716797</v>
      </c>
      <c r="F6537" s="7">
        <v>6</v>
      </c>
    </row>
    <row r="6538" spans="1:6">
      <c r="A6538" s="5">
        <v>54.431785583496087</v>
      </c>
      <c r="B6538" s="6">
        <v>9.9632606506347656</v>
      </c>
      <c r="C6538" s="7">
        <v>10</v>
      </c>
      <c r="D6538" s="5">
        <v>54.434982299804688</v>
      </c>
      <c r="E6538" s="6">
        <v>6.0261974334716797</v>
      </c>
      <c r="F6538" s="7">
        <v>6</v>
      </c>
    </row>
    <row r="6539" spans="1:6">
      <c r="A6539" s="5">
        <v>54.440116882324219</v>
      </c>
      <c r="B6539" s="6">
        <v>9.9632606506347656</v>
      </c>
      <c r="C6539" s="7">
        <v>10</v>
      </c>
      <c r="D6539" s="5">
        <v>54.443321228027337</v>
      </c>
      <c r="E6539" s="6">
        <v>6.0261974334716797</v>
      </c>
      <c r="F6539" s="7">
        <v>6</v>
      </c>
    </row>
    <row r="6540" spans="1:6">
      <c r="A6540" s="5">
        <v>54.448448181152337</v>
      </c>
      <c r="B6540" s="6">
        <v>9.9632606506347656</v>
      </c>
      <c r="C6540" s="7">
        <v>10</v>
      </c>
      <c r="D6540" s="5">
        <v>54.45166015625</v>
      </c>
      <c r="E6540" s="6">
        <v>6.0261974334716797</v>
      </c>
      <c r="F6540" s="7">
        <v>6</v>
      </c>
    </row>
    <row r="6541" spans="1:6">
      <c r="A6541" s="5">
        <v>54.456779479980469</v>
      </c>
      <c r="B6541" s="6">
        <v>9.9632606506347656</v>
      </c>
      <c r="C6541" s="7">
        <v>10</v>
      </c>
      <c r="D6541" s="5">
        <v>54.459991455078118</v>
      </c>
      <c r="E6541" s="6">
        <v>6.0261974334716797</v>
      </c>
      <c r="F6541" s="7">
        <v>6</v>
      </c>
    </row>
    <row r="6542" spans="1:6">
      <c r="A6542" s="5">
        <v>54.465110778808587</v>
      </c>
      <c r="B6542" s="6">
        <v>9.9632606506347656</v>
      </c>
      <c r="C6542" s="7">
        <v>10</v>
      </c>
      <c r="D6542" s="5">
        <v>54.468330383300781</v>
      </c>
      <c r="E6542" s="6">
        <v>6.0261974334716797</v>
      </c>
      <c r="F6542" s="7">
        <v>6</v>
      </c>
    </row>
    <row r="6543" spans="1:6">
      <c r="A6543" s="5">
        <v>54.473442077636719</v>
      </c>
      <c r="B6543" s="6">
        <v>9.9632606506347656</v>
      </c>
      <c r="C6543" s="7">
        <v>10</v>
      </c>
      <c r="D6543" s="5">
        <v>54.476661682128913</v>
      </c>
      <c r="E6543" s="6">
        <v>5.9965848922729492</v>
      </c>
      <c r="F6543" s="7">
        <v>6</v>
      </c>
    </row>
    <row r="6544" spans="1:6">
      <c r="A6544" s="5">
        <v>54.481788635253913</v>
      </c>
      <c r="B6544" s="6">
        <v>9.9632606506347656</v>
      </c>
      <c r="C6544" s="7">
        <v>10</v>
      </c>
      <c r="D6544" s="5">
        <v>54.485000610351563</v>
      </c>
      <c r="E6544" s="6">
        <v>5.9965848922729492</v>
      </c>
      <c r="F6544" s="7">
        <v>6</v>
      </c>
    </row>
    <row r="6545" spans="1:6">
      <c r="A6545" s="5">
        <v>54.490119934082031</v>
      </c>
      <c r="B6545" s="6">
        <v>9.9632606506347656</v>
      </c>
      <c r="C6545" s="7">
        <v>10</v>
      </c>
      <c r="D6545" s="5">
        <v>54.493339538574219</v>
      </c>
      <c r="E6545" s="6">
        <v>5.9965848922729492</v>
      </c>
      <c r="F6545" s="7">
        <v>6</v>
      </c>
    </row>
    <row r="6546" spans="1:6">
      <c r="A6546" s="5">
        <v>54.498451232910163</v>
      </c>
      <c r="B6546" s="6">
        <v>9.972620964050293</v>
      </c>
      <c r="C6546" s="7">
        <v>10</v>
      </c>
      <c r="D6546" s="5">
        <v>54.501670837402337</v>
      </c>
      <c r="E6546" s="6">
        <v>5.9965848922729492</v>
      </c>
      <c r="F6546" s="7">
        <v>6</v>
      </c>
    </row>
    <row r="6547" spans="1:6">
      <c r="A6547" s="5">
        <v>54.506782531738281</v>
      </c>
      <c r="B6547" s="6">
        <v>9.972620964050293</v>
      </c>
      <c r="C6547" s="7">
        <v>10</v>
      </c>
      <c r="D6547" s="5">
        <v>54.510009765625</v>
      </c>
      <c r="E6547" s="6">
        <v>6.0061931610107422</v>
      </c>
      <c r="F6547" s="7">
        <v>6</v>
      </c>
    </row>
    <row r="6548" spans="1:6">
      <c r="A6548" s="5">
        <v>54.515113830566413</v>
      </c>
      <c r="B6548" s="6">
        <v>9.972620964050293</v>
      </c>
      <c r="C6548" s="7">
        <v>10</v>
      </c>
      <c r="D6548" s="5">
        <v>54.518341064453118</v>
      </c>
      <c r="E6548" s="6">
        <v>6.0061931610107422</v>
      </c>
      <c r="F6548" s="7">
        <v>6</v>
      </c>
    </row>
    <row r="6549" spans="1:6">
      <c r="A6549" s="5">
        <v>54.523445129394531</v>
      </c>
      <c r="B6549" s="6">
        <v>9.972620964050293</v>
      </c>
      <c r="C6549" s="7">
        <v>10</v>
      </c>
      <c r="D6549" s="5">
        <v>54.526679992675781</v>
      </c>
      <c r="E6549" s="6">
        <v>6.0233001708984384</v>
      </c>
      <c r="F6549" s="7">
        <v>6</v>
      </c>
    </row>
    <row r="6550" spans="1:6">
      <c r="A6550" s="5">
        <v>54.531776428222663</v>
      </c>
      <c r="B6550" s="6">
        <v>9.9806556701660156</v>
      </c>
      <c r="C6550" s="7">
        <v>10</v>
      </c>
      <c r="D6550" s="5">
        <v>54.535011291503913</v>
      </c>
      <c r="E6550" s="6">
        <v>6.0233001708984384</v>
      </c>
      <c r="F6550" s="7">
        <v>6</v>
      </c>
    </row>
    <row r="6551" spans="1:6">
      <c r="A6551" s="5">
        <v>54.540122985839837</v>
      </c>
      <c r="B6551" s="6">
        <v>9.9806556701660156</v>
      </c>
      <c r="C6551" s="7">
        <v>10</v>
      </c>
      <c r="D6551" s="5">
        <v>54.543350219726563</v>
      </c>
      <c r="E6551" s="6">
        <v>6.0233001708984384</v>
      </c>
      <c r="F6551" s="7">
        <v>6</v>
      </c>
    </row>
    <row r="6552" spans="1:6">
      <c r="A6552" s="5">
        <v>54.548454284667969</v>
      </c>
      <c r="B6552" s="6">
        <v>9.9806556701660156</v>
      </c>
      <c r="C6552" s="7">
        <v>10</v>
      </c>
      <c r="D6552" s="5">
        <v>54.551689147949219</v>
      </c>
      <c r="E6552" s="6">
        <v>6.0233001708984384</v>
      </c>
      <c r="F6552" s="7">
        <v>6</v>
      </c>
    </row>
    <row r="6553" spans="1:6">
      <c r="A6553" s="5">
        <v>54.556785583496087</v>
      </c>
      <c r="B6553" s="6">
        <v>9.9806556701660156</v>
      </c>
      <c r="C6553" s="7">
        <v>10</v>
      </c>
      <c r="D6553" s="5">
        <v>54.560020446777337</v>
      </c>
      <c r="E6553" s="6">
        <v>6.0233001708984384</v>
      </c>
      <c r="F6553" s="7">
        <v>6</v>
      </c>
    </row>
    <row r="6554" spans="1:6">
      <c r="A6554" s="5">
        <v>54.565116882324219</v>
      </c>
      <c r="B6554" s="6">
        <v>9.9806556701660156</v>
      </c>
      <c r="C6554" s="7">
        <v>10</v>
      </c>
      <c r="D6554" s="5">
        <v>54.568359375</v>
      </c>
      <c r="E6554" s="6">
        <v>6.0233001708984384</v>
      </c>
      <c r="F6554" s="7">
        <v>6</v>
      </c>
    </row>
    <row r="6555" spans="1:6">
      <c r="A6555" s="5">
        <v>54.573448181152337</v>
      </c>
      <c r="B6555" s="6">
        <v>9.9806556701660156</v>
      </c>
      <c r="C6555" s="7">
        <v>10</v>
      </c>
      <c r="D6555" s="5">
        <v>54.576690673828118</v>
      </c>
      <c r="E6555" s="6">
        <v>6.0233001708984384</v>
      </c>
      <c r="F6555" s="7">
        <v>6</v>
      </c>
    </row>
    <row r="6556" spans="1:6">
      <c r="A6556" s="5">
        <v>54.581779479980469</v>
      </c>
      <c r="B6556" s="6">
        <v>9.9806556701660156</v>
      </c>
      <c r="C6556" s="7">
        <v>10</v>
      </c>
      <c r="D6556" s="5">
        <v>54.585029602050781</v>
      </c>
      <c r="E6556" s="6">
        <v>6.0233001708984384</v>
      </c>
      <c r="F6556" s="7">
        <v>6</v>
      </c>
    </row>
    <row r="6557" spans="1:6">
      <c r="A6557" s="5">
        <v>54.590110778808587</v>
      </c>
      <c r="B6557" s="6">
        <v>9.9806556701660156</v>
      </c>
      <c r="C6557" s="7">
        <v>10</v>
      </c>
      <c r="D6557" s="5">
        <v>54.593368530273438</v>
      </c>
      <c r="E6557" s="6">
        <v>6.0233001708984384</v>
      </c>
      <c r="F6557" s="7">
        <v>6</v>
      </c>
    </row>
    <row r="6558" spans="1:6">
      <c r="A6558" s="5">
        <v>54.598457336425781</v>
      </c>
      <c r="B6558" s="6">
        <v>9.9228572845458984</v>
      </c>
      <c r="C6558" s="7">
        <v>10</v>
      </c>
      <c r="D6558" s="5">
        <v>54.601699829101563</v>
      </c>
      <c r="E6558" s="6">
        <v>6.0233001708984384</v>
      </c>
      <c r="F6558" s="7">
        <v>6</v>
      </c>
    </row>
    <row r="6559" spans="1:6">
      <c r="A6559" s="5">
        <v>54.606788635253913</v>
      </c>
      <c r="B6559" s="6">
        <v>9.9228572845458984</v>
      </c>
      <c r="C6559" s="7">
        <v>10</v>
      </c>
      <c r="D6559" s="5">
        <v>54.610038757324219</v>
      </c>
      <c r="E6559" s="6">
        <v>6.0233001708984384</v>
      </c>
      <c r="F6559" s="7">
        <v>6</v>
      </c>
    </row>
    <row r="6560" spans="1:6">
      <c r="A6560" s="5">
        <v>54.615119934082031</v>
      </c>
      <c r="B6560" s="6">
        <v>9.9228572845458984</v>
      </c>
      <c r="C6560" s="7">
        <v>10</v>
      </c>
      <c r="D6560" s="5">
        <v>54.618370056152337</v>
      </c>
      <c r="E6560" s="6">
        <v>6.0233001708984384</v>
      </c>
      <c r="F6560" s="7">
        <v>6</v>
      </c>
    </row>
    <row r="6561" spans="1:6">
      <c r="A6561" s="5">
        <v>54.623451232910163</v>
      </c>
      <c r="B6561" s="6">
        <v>9.9228572845458984</v>
      </c>
      <c r="C6561" s="7">
        <v>10</v>
      </c>
      <c r="D6561" s="5">
        <v>54.626708984375</v>
      </c>
      <c r="E6561" s="6">
        <v>6.0423030853271484</v>
      </c>
      <c r="F6561" s="7">
        <v>6</v>
      </c>
    </row>
    <row r="6562" spans="1:6">
      <c r="A6562" s="5">
        <v>54.631782531738281</v>
      </c>
      <c r="B6562" s="6">
        <v>9.9228572845458984</v>
      </c>
      <c r="C6562" s="7">
        <v>10</v>
      </c>
      <c r="D6562" s="5">
        <v>54.635047912597663</v>
      </c>
      <c r="E6562" s="6">
        <v>6.0423030853271484</v>
      </c>
      <c r="F6562" s="7">
        <v>6</v>
      </c>
    </row>
    <row r="6563" spans="1:6">
      <c r="A6563" s="5">
        <v>54.640113830566413</v>
      </c>
      <c r="B6563" s="6">
        <v>9.9228572845458984</v>
      </c>
      <c r="C6563" s="7">
        <v>10</v>
      </c>
      <c r="D6563" s="5">
        <v>54.643379211425781</v>
      </c>
      <c r="E6563" s="6">
        <v>6.0517950057983398</v>
      </c>
      <c r="F6563" s="7">
        <v>6</v>
      </c>
    </row>
    <row r="6564" spans="1:6">
      <c r="A6564" s="5">
        <v>54.648445129394531</v>
      </c>
      <c r="B6564" s="6">
        <v>9.9289836883544922</v>
      </c>
      <c r="C6564" s="7">
        <v>10</v>
      </c>
      <c r="D6564" s="5">
        <v>54.651718139648438</v>
      </c>
      <c r="E6564" s="6">
        <v>6.0517950057983398</v>
      </c>
      <c r="F6564" s="7">
        <v>6</v>
      </c>
    </row>
    <row r="6565" spans="1:6">
      <c r="A6565" s="5">
        <v>54.656791687011719</v>
      </c>
      <c r="B6565" s="6">
        <v>9.9289836883544922</v>
      </c>
      <c r="C6565" s="7">
        <v>10</v>
      </c>
      <c r="D6565" s="5">
        <v>54.660049438476563</v>
      </c>
      <c r="E6565" s="6">
        <v>6.0517950057983398</v>
      </c>
      <c r="F6565" s="7">
        <v>6</v>
      </c>
    </row>
    <row r="6566" spans="1:6">
      <c r="A6566" s="5">
        <v>54.665122985839837</v>
      </c>
      <c r="B6566" s="6">
        <v>9.9378185272216797</v>
      </c>
      <c r="C6566" s="7">
        <v>10</v>
      </c>
      <c r="D6566" s="5">
        <v>54.668388366699219</v>
      </c>
      <c r="E6566" s="6">
        <v>6.0517950057983398</v>
      </c>
      <c r="F6566" s="7">
        <v>6</v>
      </c>
    </row>
    <row r="6567" spans="1:6">
      <c r="A6567" s="5">
        <v>54.673454284667969</v>
      </c>
      <c r="B6567" s="6">
        <v>9.9378185272216797</v>
      </c>
      <c r="C6567" s="7">
        <v>10</v>
      </c>
      <c r="D6567" s="5">
        <v>54.676727294921882</v>
      </c>
      <c r="E6567" s="6">
        <v>6.0517950057983398</v>
      </c>
      <c r="F6567" s="7">
        <v>6</v>
      </c>
    </row>
    <row r="6568" spans="1:6">
      <c r="A6568" s="5">
        <v>54.681785583496087</v>
      </c>
      <c r="B6568" s="6">
        <v>9.9378185272216797</v>
      </c>
      <c r="C6568" s="7">
        <v>10</v>
      </c>
      <c r="D6568" s="5">
        <v>54.68505859375</v>
      </c>
      <c r="E6568" s="6">
        <v>6.0517950057983398</v>
      </c>
      <c r="F6568" s="7">
        <v>6</v>
      </c>
    </row>
    <row r="6569" spans="1:6">
      <c r="A6569" s="5">
        <v>54.690116882324219</v>
      </c>
      <c r="B6569" s="6">
        <v>9.9378185272216797</v>
      </c>
      <c r="C6569" s="7">
        <v>10</v>
      </c>
      <c r="D6569" s="5">
        <v>54.693397521972663</v>
      </c>
      <c r="E6569" s="6">
        <v>6.0517950057983398</v>
      </c>
      <c r="F6569" s="7">
        <v>6</v>
      </c>
    </row>
    <row r="6570" spans="1:6">
      <c r="A6570" s="5">
        <v>54.698448181152337</v>
      </c>
      <c r="B6570" s="6">
        <v>9.9378185272216797</v>
      </c>
      <c r="C6570" s="7">
        <v>10</v>
      </c>
      <c r="D6570" s="5">
        <v>54.701728820800781</v>
      </c>
      <c r="E6570" s="6">
        <v>6.0517950057983398</v>
      </c>
      <c r="F6570" s="7">
        <v>6</v>
      </c>
    </row>
    <row r="6571" spans="1:6">
      <c r="A6571" s="5">
        <v>54.706779479980469</v>
      </c>
      <c r="B6571" s="6">
        <v>9.9378185272216797</v>
      </c>
      <c r="C6571" s="7">
        <v>10</v>
      </c>
      <c r="D6571" s="5">
        <v>54.710067749023438</v>
      </c>
      <c r="E6571" s="6">
        <v>6.0601382255554199</v>
      </c>
      <c r="F6571" s="7">
        <v>6</v>
      </c>
    </row>
    <row r="6572" spans="1:6">
      <c r="A6572" s="5">
        <v>54.715110778808587</v>
      </c>
      <c r="B6572" s="6">
        <v>9.9378185272216797</v>
      </c>
      <c r="C6572" s="7">
        <v>10</v>
      </c>
      <c r="D6572" s="5">
        <v>54.718399047851563</v>
      </c>
      <c r="E6572" s="6">
        <v>6.0601382255554199</v>
      </c>
      <c r="F6572" s="7">
        <v>6</v>
      </c>
    </row>
    <row r="6573" spans="1:6">
      <c r="A6573" s="5">
        <v>54.723457336425781</v>
      </c>
      <c r="B6573" s="6">
        <v>9.9378185272216797</v>
      </c>
      <c r="C6573" s="7">
        <v>10</v>
      </c>
      <c r="D6573" s="5">
        <v>54.726737976074219</v>
      </c>
      <c r="E6573" s="6">
        <v>6.0094075202941886</v>
      </c>
      <c r="F6573" s="7">
        <v>6</v>
      </c>
    </row>
    <row r="6574" spans="1:6">
      <c r="A6574" s="5">
        <v>54.731788635253913</v>
      </c>
      <c r="B6574" s="6">
        <v>9.9378185272216797</v>
      </c>
      <c r="C6574" s="7">
        <v>10</v>
      </c>
      <c r="D6574" s="5">
        <v>54.735076904296882</v>
      </c>
      <c r="E6574" s="6">
        <v>6.0094075202941886</v>
      </c>
      <c r="F6574" s="7">
        <v>6</v>
      </c>
    </row>
    <row r="6575" spans="1:6">
      <c r="A6575" s="5">
        <v>54.740119934082031</v>
      </c>
      <c r="B6575" s="6">
        <v>9.9378185272216797</v>
      </c>
      <c r="C6575" s="7">
        <v>10</v>
      </c>
      <c r="D6575" s="5">
        <v>54.743408203125</v>
      </c>
      <c r="E6575" s="6">
        <v>6.0094075202941886</v>
      </c>
      <c r="F6575" s="7">
        <v>6</v>
      </c>
    </row>
    <row r="6576" spans="1:6">
      <c r="A6576" s="5">
        <v>54.748451232910163</v>
      </c>
      <c r="B6576" s="6">
        <v>9.9378185272216797</v>
      </c>
      <c r="C6576" s="7">
        <v>10</v>
      </c>
      <c r="D6576" s="5">
        <v>54.751747131347663</v>
      </c>
      <c r="E6576" s="6">
        <v>6.0094075202941886</v>
      </c>
      <c r="F6576" s="7">
        <v>6</v>
      </c>
    </row>
    <row r="6577" spans="1:6">
      <c r="A6577" s="5">
        <v>54.756782531738281</v>
      </c>
      <c r="B6577" s="6">
        <v>9.9378185272216797</v>
      </c>
      <c r="C6577" s="7">
        <v>10</v>
      </c>
      <c r="D6577" s="5">
        <v>54.760078430175781</v>
      </c>
      <c r="E6577" s="6">
        <v>6.0093698501586914</v>
      </c>
      <c r="F6577" s="7">
        <v>6</v>
      </c>
    </row>
    <row r="6578" spans="1:6">
      <c r="A6578" s="5">
        <v>54.765113830566413</v>
      </c>
      <c r="B6578" s="6">
        <v>9.9568042755126953</v>
      </c>
      <c r="C6578" s="7">
        <v>10</v>
      </c>
      <c r="D6578" s="5">
        <v>54.768417358398438</v>
      </c>
      <c r="E6578" s="6">
        <v>6.0093698501586914</v>
      </c>
      <c r="F6578" s="7">
        <v>6</v>
      </c>
    </row>
    <row r="6579" spans="1:6">
      <c r="A6579" s="5">
        <v>54.773445129394531</v>
      </c>
      <c r="B6579" s="6">
        <v>9.9568042755126953</v>
      </c>
      <c r="C6579" s="7">
        <v>10</v>
      </c>
      <c r="D6579" s="5">
        <v>54.776756286621087</v>
      </c>
      <c r="E6579" s="6">
        <v>6.0093698501586914</v>
      </c>
      <c r="F6579" s="7">
        <v>6</v>
      </c>
    </row>
    <row r="6580" spans="1:6">
      <c r="A6580" s="5">
        <v>54.781791687011719</v>
      </c>
      <c r="B6580" s="6">
        <v>9.9108352661132813</v>
      </c>
      <c r="C6580" s="7">
        <v>10</v>
      </c>
      <c r="D6580" s="5">
        <v>54.785087585449219</v>
      </c>
      <c r="E6580" s="6">
        <v>6.0093698501586914</v>
      </c>
      <c r="F6580" s="7">
        <v>6</v>
      </c>
    </row>
    <row r="6581" spans="1:6">
      <c r="A6581" s="5">
        <v>54.790122985839837</v>
      </c>
      <c r="B6581" s="6">
        <v>9.9108352661132813</v>
      </c>
      <c r="C6581" s="7">
        <v>10</v>
      </c>
      <c r="D6581" s="5">
        <v>54.793426513671882</v>
      </c>
      <c r="E6581" s="6">
        <v>6.0177140235900879</v>
      </c>
      <c r="F6581" s="7">
        <v>6</v>
      </c>
    </row>
    <row r="6582" spans="1:6">
      <c r="A6582" s="5">
        <v>54.798454284667969</v>
      </c>
      <c r="B6582" s="6">
        <v>9.9108352661132813</v>
      </c>
      <c r="C6582" s="7">
        <v>10</v>
      </c>
      <c r="D6582" s="5">
        <v>54.801765441894531</v>
      </c>
      <c r="E6582" s="6">
        <v>6.0177140235900879</v>
      </c>
      <c r="F6582" s="7">
        <v>6</v>
      </c>
    </row>
    <row r="6583" spans="1:6">
      <c r="A6583" s="5">
        <v>54.806785583496087</v>
      </c>
      <c r="B6583" s="6">
        <v>9.9108352661132813</v>
      </c>
      <c r="C6583" s="7">
        <v>10</v>
      </c>
      <c r="D6583" s="5">
        <v>54.810096740722663</v>
      </c>
      <c r="E6583" s="6">
        <v>6.0177140235900879</v>
      </c>
      <c r="F6583" s="7">
        <v>6</v>
      </c>
    </row>
    <row r="6584" spans="1:6">
      <c r="A6584" s="5">
        <v>54.815116882324219</v>
      </c>
      <c r="B6584" s="6">
        <v>9.9108352661132813</v>
      </c>
      <c r="C6584" s="7">
        <v>10</v>
      </c>
      <c r="D6584" s="5">
        <v>54.818435668945313</v>
      </c>
      <c r="E6584" s="6">
        <v>6.0177140235900879</v>
      </c>
      <c r="F6584" s="7">
        <v>6</v>
      </c>
    </row>
    <row r="6585" spans="1:6">
      <c r="A6585" s="5">
        <v>54.823448181152337</v>
      </c>
      <c r="B6585" s="6">
        <v>9.9108352661132813</v>
      </c>
      <c r="C6585" s="7">
        <v>10</v>
      </c>
      <c r="D6585" s="5">
        <v>54.826766967773438</v>
      </c>
      <c r="E6585" s="6">
        <v>6.0177140235900879</v>
      </c>
      <c r="F6585" s="7">
        <v>6</v>
      </c>
    </row>
    <row r="6586" spans="1:6">
      <c r="A6586" s="5">
        <v>54.831779479980469</v>
      </c>
      <c r="B6586" s="6">
        <v>9.9108352661132813</v>
      </c>
      <c r="C6586" s="7">
        <v>10</v>
      </c>
      <c r="D6586" s="5">
        <v>54.835105895996087</v>
      </c>
      <c r="E6586" s="6">
        <v>6.0177140235900879</v>
      </c>
      <c r="F6586" s="7">
        <v>6</v>
      </c>
    </row>
    <row r="6587" spans="1:6">
      <c r="A6587" s="5">
        <v>54.840126037597663</v>
      </c>
      <c r="B6587" s="6">
        <v>9.9108352661132813</v>
      </c>
      <c r="C6587" s="7">
        <v>10</v>
      </c>
      <c r="D6587" s="5">
        <v>54.843437194824219</v>
      </c>
      <c r="E6587" s="6">
        <v>6.0359163284301758</v>
      </c>
      <c r="F6587" s="7">
        <v>6</v>
      </c>
    </row>
    <row r="6588" spans="1:6">
      <c r="A6588" s="5">
        <v>54.848457336425781</v>
      </c>
      <c r="B6588" s="6">
        <v>9.9108352661132813</v>
      </c>
      <c r="C6588" s="7">
        <v>10</v>
      </c>
      <c r="D6588" s="5">
        <v>54.851776123046882</v>
      </c>
      <c r="E6588" s="6">
        <v>6.0359163284301758</v>
      </c>
      <c r="F6588" s="7">
        <v>6</v>
      </c>
    </row>
    <row r="6589" spans="1:6">
      <c r="A6589" s="5">
        <v>54.856788635253913</v>
      </c>
      <c r="B6589" s="6">
        <v>9.9108352661132813</v>
      </c>
      <c r="C6589" s="7">
        <v>10</v>
      </c>
      <c r="D6589" s="5">
        <v>54.860115051269531</v>
      </c>
      <c r="E6589" s="6">
        <v>6.0359163284301758</v>
      </c>
      <c r="F6589" s="7">
        <v>6</v>
      </c>
    </row>
    <row r="6590" spans="1:6">
      <c r="A6590" s="5">
        <v>54.865119934082031</v>
      </c>
      <c r="B6590" s="6">
        <v>9.9108352661132813</v>
      </c>
      <c r="C6590" s="7">
        <v>10</v>
      </c>
      <c r="D6590" s="5">
        <v>54.868446350097663</v>
      </c>
      <c r="E6590" s="6">
        <v>6.0359163284301758</v>
      </c>
      <c r="F6590" s="7">
        <v>6</v>
      </c>
    </row>
    <row r="6591" spans="1:6">
      <c r="A6591" s="5">
        <v>54.873451232910163</v>
      </c>
      <c r="B6591" s="6">
        <v>9.9108352661132813</v>
      </c>
      <c r="C6591" s="7">
        <v>10</v>
      </c>
      <c r="D6591" s="5">
        <v>54.876785278320313</v>
      </c>
      <c r="E6591" s="6">
        <v>6.0359163284301758</v>
      </c>
      <c r="F6591" s="7">
        <v>6</v>
      </c>
    </row>
    <row r="6592" spans="1:6">
      <c r="A6592" s="5">
        <v>54.881782531738281</v>
      </c>
      <c r="B6592" s="6">
        <v>9.9108352661132813</v>
      </c>
      <c r="C6592" s="7">
        <v>10</v>
      </c>
      <c r="D6592" s="5">
        <v>54.885116577148438</v>
      </c>
      <c r="E6592" s="6">
        <v>6.0359163284301758</v>
      </c>
      <c r="F6592" s="7">
        <v>6</v>
      </c>
    </row>
    <row r="6593" spans="1:6">
      <c r="A6593" s="5">
        <v>54.890113830566413</v>
      </c>
      <c r="B6593" s="6">
        <v>9.9108352661132813</v>
      </c>
      <c r="C6593" s="7">
        <v>10</v>
      </c>
      <c r="D6593" s="5">
        <v>54.893455505371087</v>
      </c>
      <c r="E6593" s="6">
        <v>6.045313835144043</v>
      </c>
      <c r="F6593" s="7">
        <v>6</v>
      </c>
    </row>
    <row r="6594" spans="1:6">
      <c r="A6594" s="5">
        <v>54.898460388183587</v>
      </c>
      <c r="B6594" s="6">
        <v>9.9207582473754883</v>
      </c>
      <c r="C6594" s="7">
        <v>10</v>
      </c>
      <c r="D6594" s="5">
        <v>54.90179443359375</v>
      </c>
      <c r="E6594" s="6">
        <v>6.045313835144043</v>
      </c>
      <c r="F6594" s="7">
        <v>6</v>
      </c>
    </row>
    <row r="6595" spans="1:6">
      <c r="A6595" s="5">
        <v>54.906791687011719</v>
      </c>
      <c r="B6595" s="6">
        <v>9.9207582473754883</v>
      </c>
      <c r="C6595" s="7">
        <v>10</v>
      </c>
      <c r="D6595" s="5">
        <v>54.910125732421882</v>
      </c>
      <c r="E6595" s="6">
        <v>6.045313835144043</v>
      </c>
      <c r="F6595" s="7">
        <v>6</v>
      </c>
    </row>
    <row r="6596" spans="1:6">
      <c r="A6596" s="5">
        <v>54.915122985839837</v>
      </c>
      <c r="B6596" s="6">
        <v>9.9207582473754883</v>
      </c>
      <c r="C6596" s="7">
        <v>10</v>
      </c>
      <c r="D6596" s="5">
        <v>54.918464660644531</v>
      </c>
      <c r="E6596" s="6">
        <v>6.045313835144043</v>
      </c>
      <c r="F6596" s="7">
        <v>6</v>
      </c>
    </row>
    <row r="6597" spans="1:6">
      <c r="A6597" s="5">
        <v>54.923454284667969</v>
      </c>
      <c r="B6597" s="6">
        <v>9.9207582473754883</v>
      </c>
      <c r="C6597" s="7">
        <v>10</v>
      </c>
      <c r="D6597" s="5">
        <v>54.926795959472663</v>
      </c>
      <c r="E6597" s="6">
        <v>6.045313835144043</v>
      </c>
      <c r="F6597" s="7">
        <v>6</v>
      </c>
    </row>
    <row r="6598" spans="1:6">
      <c r="A6598" s="5">
        <v>54.931785583496087</v>
      </c>
      <c r="B6598" s="6">
        <v>9.9207582473754883</v>
      </c>
      <c r="C6598" s="7">
        <v>10</v>
      </c>
      <c r="D6598" s="5">
        <v>54.935134887695313</v>
      </c>
      <c r="E6598" s="6">
        <v>6.045313835144043</v>
      </c>
      <c r="F6598" s="7">
        <v>6</v>
      </c>
    </row>
    <row r="6599" spans="1:6">
      <c r="A6599" s="5">
        <v>54.940116882324219</v>
      </c>
      <c r="B6599" s="6">
        <v>9.9207582473754883</v>
      </c>
      <c r="C6599" s="7">
        <v>10</v>
      </c>
      <c r="D6599" s="5">
        <v>54.943473815917969</v>
      </c>
      <c r="E6599" s="6">
        <v>6.045313835144043</v>
      </c>
      <c r="F6599" s="7">
        <v>6</v>
      </c>
    </row>
    <row r="6600" spans="1:6">
      <c r="A6600" s="5">
        <v>54.948448181152337</v>
      </c>
      <c r="B6600" s="6">
        <v>9.9417734146118164</v>
      </c>
      <c r="C6600" s="7">
        <v>10</v>
      </c>
      <c r="D6600" s="5">
        <v>54.951805114746087</v>
      </c>
      <c r="E6600" s="6">
        <v>6.045313835144043</v>
      </c>
      <c r="F6600" s="7">
        <v>6</v>
      </c>
    </row>
    <row r="6601" spans="1:6">
      <c r="A6601" s="5">
        <v>54.956794738769531</v>
      </c>
      <c r="B6601" s="6">
        <v>9.9417734146118164</v>
      </c>
      <c r="C6601" s="7">
        <v>10</v>
      </c>
      <c r="D6601" s="5">
        <v>54.96014404296875</v>
      </c>
      <c r="E6601" s="6">
        <v>6.0548739433288574</v>
      </c>
      <c r="F6601" s="7">
        <v>6</v>
      </c>
    </row>
    <row r="6602" spans="1:6">
      <c r="A6602" s="5">
        <v>54.965126037597663</v>
      </c>
      <c r="B6602" s="6">
        <v>9.9417734146118164</v>
      </c>
      <c r="C6602" s="7">
        <v>10</v>
      </c>
      <c r="D6602" s="5">
        <v>54.968475341796882</v>
      </c>
      <c r="E6602" s="6">
        <v>6.0548739433288574</v>
      </c>
      <c r="F6602" s="7">
        <v>6</v>
      </c>
    </row>
    <row r="6603" spans="1:6">
      <c r="A6603" s="5">
        <v>54.973457336425781</v>
      </c>
      <c r="B6603" s="6">
        <v>9.9417734146118164</v>
      </c>
      <c r="C6603" s="7">
        <v>10</v>
      </c>
      <c r="D6603" s="5">
        <v>54.976814270019531</v>
      </c>
      <c r="E6603" s="6">
        <v>6.0655970573425293</v>
      </c>
      <c r="F6603" s="7">
        <v>6</v>
      </c>
    </row>
    <row r="6604" spans="1:6">
      <c r="A6604" s="5">
        <v>54.981788635253913</v>
      </c>
      <c r="B6604" s="6">
        <v>9.8704624176025391</v>
      </c>
      <c r="C6604" s="7">
        <v>10</v>
      </c>
      <c r="D6604" s="5">
        <v>54.985153198242188</v>
      </c>
      <c r="E6604" s="6">
        <v>6.0655970573425293</v>
      </c>
      <c r="F6604" s="7">
        <v>6</v>
      </c>
    </row>
    <row r="6605" spans="1:6">
      <c r="A6605" s="5">
        <v>54.990119934082031</v>
      </c>
      <c r="B6605" s="6">
        <v>9.8704624176025391</v>
      </c>
      <c r="C6605" s="7">
        <v>10</v>
      </c>
      <c r="D6605" s="5">
        <v>54.993484497070313</v>
      </c>
      <c r="E6605" s="6">
        <v>6.0655970573425293</v>
      </c>
      <c r="F6605" s="7">
        <v>6</v>
      </c>
    </row>
    <row r="6606" spans="1:6">
      <c r="A6606" s="5">
        <v>54.998451232910163</v>
      </c>
      <c r="B6606" s="6">
        <v>9.8704099655151367</v>
      </c>
      <c r="C6606" s="7">
        <v>10</v>
      </c>
      <c r="D6606" s="5">
        <v>55.001823425292969</v>
      </c>
      <c r="E6606" s="6">
        <v>6.0655970573425293</v>
      </c>
      <c r="F6606" s="7">
        <v>6</v>
      </c>
    </row>
    <row r="6607" spans="1:6">
      <c r="A6607" s="5">
        <v>55.006782531738281</v>
      </c>
      <c r="B6607" s="6">
        <v>9.8704099655151367</v>
      </c>
      <c r="C6607" s="7">
        <v>10</v>
      </c>
      <c r="D6607" s="5">
        <v>55.010154724121087</v>
      </c>
      <c r="E6607" s="6">
        <v>6.0655970573425293</v>
      </c>
      <c r="F6607" s="7">
        <v>6</v>
      </c>
    </row>
    <row r="6608" spans="1:6">
      <c r="A6608" s="5">
        <v>55.015113830566413</v>
      </c>
      <c r="B6608" s="6">
        <v>9.8704099655151367</v>
      </c>
      <c r="C6608" s="7">
        <v>10</v>
      </c>
      <c r="D6608" s="5">
        <v>55.01849365234375</v>
      </c>
      <c r="E6608" s="6">
        <v>6.0655970573425293</v>
      </c>
      <c r="F6608" s="7">
        <v>6</v>
      </c>
    </row>
    <row r="6609" spans="1:6">
      <c r="A6609" s="5">
        <v>55.023460388183587</v>
      </c>
      <c r="B6609" s="6">
        <v>9.8704099655151367</v>
      </c>
      <c r="C6609" s="7">
        <v>10</v>
      </c>
      <c r="D6609" s="5">
        <v>55.026824951171882</v>
      </c>
      <c r="E6609" s="6">
        <v>6.0773305892944336</v>
      </c>
      <c r="F6609" s="7">
        <v>6</v>
      </c>
    </row>
    <row r="6610" spans="1:6">
      <c r="A6610" s="5">
        <v>55.031791687011719</v>
      </c>
      <c r="B6610" s="6">
        <v>9.8704099655151367</v>
      </c>
      <c r="C6610" s="7">
        <v>10</v>
      </c>
      <c r="D6610" s="5">
        <v>55.035163879394531</v>
      </c>
      <c r="E6610" s="6">
        <v>6.0773305892944336</v>
      </c>
      <c r="F6610" s="7">
        <v>6</v>
      </c>
    </row>
    <row r="6611" spans="1:6">
      <c r="A6611" s="5">
        <v>55.040122985839837</v>
      </c>
      <c r="B6611" s="6">
        <v>9.8704099655151367</v>
      </c>
      <c r="C6611" s="7">
        <v>10</v>
      </c>
      <c r="D6611" s="5">
        <v>55.043502807617188</v>
      </c>
      <c r="E6611" s="6">
        <v>6.0773305892944336</v>
      </c>
      <c r="F6611" s="7">
        <v>6</v>
      </c>
    </row>
    <row r="6612" spans="1:6">
      <c r="A6612" s="5">
        <v>55.048454284667969</v>
      </c>
      <c r="B6612" s="6">
        <v>9.8704099655151367</v>
      </c>
      <c r="C6612" s="7">
        <v>10</v>
      </c>
      <c r="D6612" s="5">
        <v>55.051834106445313</v>
      </c>
      <c r="E6612" s="6">
        <v>6.0773305892944336</v>
      </c>
      <c r="F6612" s="7">
        <v>6</v>
      </c>
    </row>
    <row r="6613" spans="1:6">
      <c r="A6613" s="5">
        <v>55.056785583496087</v>
      </c>
      <c r="B6613" s="6">
        <v>9.8704099655151367</v>
      </c>
      <c r="C6613" s="7">
        <v>10</v>
      </c>
      <c r="D6613" s="5">
        <v>55.060173034667969</v>
      </c>
      <c r="E6613" s="6">
        <v>6.0773305892944336</v>
      </c>
      <c r="F6613" s="7">
        <v>6</v>
      </c>
    </row>
    <row r="6614" spans="1:6">
      <c r="A6614" s="5">
        <v>55.065116882324219</v>
      </c>
      <c r="B6614" s="6">
        <v>9.8798847198486328</v>
      </c>
      <c r="C6614" s="7">
        <v>10</v>
      </c>
      <c r="D6614" s="5">
        <v>55.068504333496087</v>
      </c>
      <c r="E6614" s="6">
        <v>6.0773305892944336</v>
      </c>
      <c r="F6614" s="7">
        <v>6</v>
      </c>
    </row>
    <row r="6615" spans="1:6">
      <c r="A6615" s="5">
        <v>55.073448181152337</v>
      </c>
      <c r="B6615" s="6">
        <v>9.8798847198486328</v>
      </c>
      <c r="C6615" s="7">
        <v>10</v>
      </c>
      <c r="D6615" s="5">
        <v>55.07684326171875</v>
      </c>
      <c r="E6615" s="6">
        <v>6.0773305892944336</v>
      </c>
      <c r="F6615" s="7">
        <v>6</v>
      </c>
    </row>
    <row r="6616" spans="1:6">
      <c r="A6616" s="5">
        <v>55.081794738769531</v>
      </c>
      <c r="B6616" s="6">
        <v>9.8798847198486328</v>
      </c>
      <c r="C6616" s="7">
        <v>10</v>
      </c>
      <c r="D6616" s="5">
        <v>55.085182189941413</v>
      </c>
      <c r="E6616" s="6">
        <v>6.0773305892944336</v>
      </c>
      <c r="F6616" s="7">
        <v>6</v>
      </c>
    </row>
    <row r="6617" spans="1:6">
      <c r="A6617" s="5">
        <v>55.090126037597663</v>
      </c>
      <c r="B6617" s="6">
        <v>9.8798847198486328</v>
      </c>
      <c r="C6617" s="7">
        <v>10</v>
      </c>
      <c r="D6617" s="5">
        <v>55.093513488769531</v>
      </c>
      <c r="E6617" s="6">
        <v>6.0773305892944336</v>
      </c>
      <c r="F6617" s="7">
        <v>6</v>
      </c>
    </row>
    <row r="6618" spans="1:6">
      <c r="A6618" s="5">
        <v>55.098457336425781</v>
      </c>
      <c r="B6618" s="6">
        <v>9.8798847198486328</v>
      </c>
      <c r="C6618" s="7">
        <v>10</v>
      </c>
      <c r="D6618" s="5">
        <v>55.101852416992188</v>
      </c>
      <c r="E6618" s="6">
        <v>6.0773305892944336</v>
      </c>
      <c r="F6618" s="7">
        <v>6</v>
      </c>
    </row>
    <row r="6619" spans="1:6">
      <c r="A6619" s="5">
        <v>55.106788635253913</v>
      </c>
      <c r="B6619" s="6">
        <v>9.8798847198486328</v>
      </c>
      <c r="C6619" s="7">
        <v>10</v>
      </c>
      <c r="D6619" s="5">
        <v>55.110183715820313</v>
      </c>
      <c r="E6619" s="6">
        <v>6.0773305892944336</v>
      </c>
      <c r="F6619" s="7">
        <v>6</v>
      </c>
    </row>
    <row r="6620" spans="1:6">
      <c r="A6620" s="5">
        <v>55.115119934082031</v>
      </c>
      <c r="B6620" s="6">
        <v>9.8798847198486328</v>
      </c>
      <c r="C6620" s="7">
        <v>10</v>
      </c>
      <c r="D6620" s="5">
        <v>55.118522644042969</v>
      </c>
      <c r="E6620" s="6">
        <v>6.0773305892944336</v>
      </c>
      <c r="F6620" s="7">
        <v>6</v>
      </c>
    </row>
    <row r="6621" spans="1:6">
      <c r="A6621" s="5">
        <v>55.123451232910163</v>
      </c>
      <c r="B6621" s="6">
        <v>9.8798847198486328</v>
      </c>
      <c r="C6621" s="7">
        <v>10</v>
      </c>
      <c r="D6621" s="5">
        <v>55.126861572265618</v>
      </c>
      <c r="E6621" s="6">
        <v>6.0773305892944336</v>
      </c>
      <c r="F6621" s="7">
        <v>6</v>
      </c>
    </row>
    <row r="6622" spans="1:6">
      <c r="A6622" s="5">
        <v>55.131782531738281</v>
      </c>
      <c r="B6622" s="6">
        <v>9.8798847198486328</v>
      </c>
      <c r="C6622" s="7">
        <v>10</v>
      </c>
      <c r="D6622" s="5">
        <v>55.13519287109375</v>
      </c>
      <c r="E6622" s="6">
        <v>6.0773305892944336</v>
      </c>
      <c r="F6622" s="7">
        <v>6</v>
      </c>
    </row>
    <row r="6623" spans="1:6">
      <c r="A6623" s="5">
        <v>55.140129089355469</v>
      </c>
      <c r="B6623" s="6">
        <v>9.8798847198486328</v>
      </c>
      <c r="C6623" s="7">
        <v>10</v>
      </c>
      <c r="D6623" s="5">
        <v>55.143531799316413</v>
      </c>
      <c r="E6623" s="6">
        <v>6.0773305892944336</v>
      </c>
      <c r="F6623" s="7">
        <v>6</v>
      </c>
    </row>
    <row r="6624" spans="1:6">
      <c r="A6624" s="5">
        <v>55.148460388183587</v>
      </c>
      <c r="B6624" s="6">
        <v>9.8798847198486328</v>
      </c>
      <c r="C6624" s="7">
        <v>10</v>
      </c>
      <c r="D6624" s="5">
        <v>55.151863098144531</v>
      </c>
      <c r="E6624" s="6">
        <v>6.0773305892944336</v>
      </c>
      <c r="F6624" s="7">
        <v>6</v>
      </c>
    </row>
    <row r="6625" spans="1:6">
      <c r="A6625" s="5">
        <v>55.156791687011719</v>
      </c>
      <c r="B6625" s="6">
        <v>9.8798847198486328</v>
      </c>
      <c r="C6625" s="7">
        <v>10</v>
      </c>
      <c r="D6625" s="5">
        <v>55.160202026367188</v>
      </c>
      <c r="E6625" s="6">
        <v>6.0829520225524902</v>
      </c>
      <c r="F6625" s="7">
        <v>6</v>
      </c>
    </row>
    <row r="6626" spans="1:6">
      <c r="A6626" s="5">
        <v>55.165122985839837</v>
      </c>
      <c r="B6626" s="6">
        <v>9.8798847198486328</v>
      </c>
      <c r="C6626" s="7">
        <v>10</v>
      </c>
      <c r="D6626" s="5">
        <v>55.168540954589837</v>
      </c>
      <c r="E6626" s="6">
        <v>6.0829520225524902</v>
      </c>
      <c r="F6626" s="7">
        <v>6</v>
      </c>
    </row>
    <row r="6627" spans="1:6">
      <c r="A6627" s="5">
        <v>55.173454284667969</v>
      </c>
      <c r="B6627" s="6">
        <v>9.8798847198486328</v>
      </c>
      <c r="C6627" s="7">
        <v>10</v>
      </c>
      <c r="D6627" s="5">
        <v>55.176872253417969</v>
      </c>
      <c r="E6627" s="6">
        <v>6.0829520225524902</v>
      </c>
      <c r="F6627" s="7">
        <v>6</v>
      </c>
    </row>
    <row r="6628" spans="1:6">
      <c r="A6628" s="5">
        <v>55.181785583496087</v>
      </c>
      <c r="B6628" s="6">
        <v>9.8975648880004883</v>
      </c>
      <c r="C6628" s="7">
        <v>10</v>
      </c>
      <c r="D6628" s="5">
        <v>55.185211181640618</v>
      </c>
      <c r="E6628" s="6">
        <v>6.0829520225524902</v>
      </c>
      <c r="F6628" s="7">
        <v>6</v>
      </c>
    </row>
    <row r="6629" spans="1:6">
      <c r="A6629" s="5">
        <v>55.190116882324219</v>
      </c>
      <c r="B6629" s="6">
        <v>9.8975648880004883</v>
      </c>
      <c r="C6629" s="7">
        <v>10</v>
      </c>
      <c r="D6629" s="5">
        <v>55.19354248046875</v>
      </c>
      <c r="E6629" s="6">
        <v>6.0829520225524902</v>
      </c>
      <c r="F6629" s="7">
        <v>6</v>
      </c>
    </row>
    <row r="6630" spans="1:6">
      <c r="A6630" s="5">
        <v>55.198463439941413</v>
      </c>
      <c r="B6630" s="6">
        <v>9.8975648880004883</v>
      </c>
      <c r="C6630" s="7">
        <v>10</v>
      </c>
      <c r="D6630" s="5">
        <v>55.201881408691413</v>
      </c>
      <c r="E6630" s="6">
        <v>6.0829520225524902</v>
      </c>
      <c r="F6630" s="7">
        <v>6</v>
      </c>
    </row>
    <row r="6631" spans="1:6">
      <c r="A6631" s="5">
        <v>55.206794738769531</v>
      </c>
      <c r="B6631" s="6">
        <v>9.8975648880004883</v>
      </c>
      <c r="C6631" s="7">
        <v>10</v>
      </c>
      <c r="D6631" s="5">
        <v>55.210220336914063</v>
      </c>
      <c r="E6631" s="6">
        <v>6.0829520225524902</v>
      </c>
      <c r="F6631" s="7">
        <v>6</v>
      </c>
    </row>
    <row r="6632" spans="1:6">
      <c r="A6632" s="5">
        <v>55.215126037597663</v>
      </c>
      <c r="B6632" s="6">
        <v>9.8975648880004883</v>
      </c>
      <c r="C6632" s="7">
        <v>10</v>
      </c>
      <c r="D6632" s="5">
        <v>55.218551635742188</v>
      </c>
      <c r="E6632" s="6">
        <v>6.0829520225524902</v>
      </c>
      <c r="F6632" s="7">
        <v>6</v>
      </c>
    </row>
    <row r="6633" spans="1:6">
      <c r="A6633" s="5">
        <v>55.223457336425781</v>
      </c>
      <c r="B6633" s="6">
        <v>9.8975648880004883</v>
      </c>
      <c r="C6633" s="7">
        <v>10</v>
      </c>
      <c r="D6633" s="5">
        <v>55.226890563964837</v>
      </c>
      <c r="E6633" s="6">
        <v>6.0829520225524902</v>
      </c>
      <c r="F6633" s="7">
        <v>6</v>
      </c>
    </row>
    <row r="6634" spans="1:6">
      <c r="A6634" s="5">
        <v>55.231788635253913</v>
      </c>
      <c r="B6634" s="6">
        <v>9.8975648880004883</v>
      </c>
      <c r="C6634" s="7">
        <v>10</v>
      </c>
      <c r="D6634" s="5">
        <v>55.235221862792969</v>
      </c>
      <c r="E6634" s="6">
        <v>6.0829520225524902</v>
      </c>
      <c r="F6634" s="7">
        <v>6</v>
      </c>
    </row>
    <row r="6635" spans="1:6">
      <c r="A6635" s="5">
        <v>55.240119934082031</v>
      </c>
      <c r="B6635" s="6">
        <v>9.8975648880004883</v>
      </c>
      <c r="C6635" s="7">
        <v>10</v>
      </c>
      <c r="D6635" s="5">
        <v>55.243560791015618</v>
      </c>
      <c r="E6635" s="6">
        <v>6.0881366729736328</v>
      </c>
      <c r="F6635" s="7">
        <v>6</v>
      </c>
    </row>
    <row r="6636" spans="1:6">
      <c r="A6636" s="5">
        <v>55.248451232910163</v>
      </c>
      <c r="B6636" s="6">
        <v>9.8975648880004883</v>
      </c>
      <c r="C6636" s="7">
        <v>10</v>
      </c>
      <c r="D6636" s="5">
        <v>55.251899719238281</v>
      </c>
      <c r="E6636" s="6">
        <v>6.0881366729736328</v>
      </c>
      <c r="F6636" s="7">
        <v>6</v>
      </c>
    </row>
    <row r="6637" spans="1:6">
      <c r="A6637" s="5">
        <v>55.256797790527337</v>
      </c>
      <c r="B6637" s="6">
        <v>9.8975648880004883</v>
      </c>
      <c r="C6637" s="7">
        <v>10</v>
      </c>
      <c r="D6637" s="5">
        <v>55.260231018066413</v>
      </c>
      <c r="E6637" s="6">
        <v>6.0881366729736328</v>
      </c>
      <c r="F6637" s="7">
        <v>6</v>
      </c>
    </row>
    <row r="6638" spans="1:6">
      <c r="A6638" s="5">
        <v>55.265129089355469</v>
      </c>
      <c r="B6638" s="6">
        <v>9.8975648880004883</v>
      </c>
      <c r="C6638" s="7">
        <v>10</v>
      </c>
      <c r="D6638" s="5">
        <v>55.268569946289063</v>
      </c>
      <c r="E6638" s="6">
        <v>6.0881366729736328</v>
      </c>
      <c r="F6638" s="7">
        <v>6</v>
      </c>
    </row>
    <row r="6639" spans="1:6">
      <c r="A6639" s="5">
        <v>55.273460388183587</v>
      </c>
      <c r="B6639" s="6">
        <v>9.8975648880004883</v>
      </c>
      <c r="C6639" s="7">
        <v>10</v>
      </c>
      <c r="D6639" s="5">
        <v>55.276901245117188</v>
      </c>
      <c r="E6639" s="6">
        <v>6.0881366729736328</v>
      </c>
      <c r="F6639" s="7">
        <v>6</v>
      </c>
    </row>
    <row r="6640" spans="1:6">
      <c r="A6640" s="5">
        <v>55.281791687011719</v>
      </c>
      <c r="B6640" s="6">
        <v>9.8975648880004883</v>
      </c>
      <c r="C6640" s="7">
        <v>10</v>
      </c>
      <c r="D6640" s="5">
        <v>55.285240173339837</v>
      </c>
      <c r="E6640" s="6">
        <v>6.0881366729736328</v>
      </c>
      <c r="F6640" s="7">
        <v>6</v>
      </c>
    </row>
    <row r="6641" spans="1:6">
      <c r="A6641" s="5">
        <v>55.290122985839837</v>
      </c>
      <c r="B6641" s="6">
        <v>9.8975648880004883</v>
      </c>
      <c r="C6641" s="7">
        <v>10</v>
      </c>
      <c r="D6641" s="5">
        <v>55.2935791015625</v>
      </c>
      <c r="E6641" s="6">
        <v>6.0881366729736328</v>
      </c>
      <c r="F6641" s="7">
        <v>6</v>
      </c>
    </row>
    <row r="6642" spans="1:6">
      <c r="A6642" s="5">
        <v>55.298454284667969</v>
      </c>
      <c r="B6642" s="6">
        <v>9.8975648880004883</v>
      </c>
      <c r="C6642" s="7">
        <v>10</v>
      </c>
      <c r="D6642" s="5">
        <v>55.301910400390618</v>
      </c>
      <c r="E6642" s="6">
        <v>6.0881366729736328</v>
      </c>
      <c r="F6642" s="7">
        <v>6</v>
      </c>
    </row>
    <row r="6643" spans="1:6">
      <c r="A6643" s="5">
        <v>55.306785583496087</v>
      </c>
      <c r="B6643" s="6">
        <v>9.8975648880004883</v>
      </c>
      <c r="C6643" s="7">
        <v>10</v>
      </c>
      <c r="D6643" s="5">
        <v>55.310249328613281</v>
      </c>
      <c r="E6643" s="6">
        <v>6.0881366729736328</v>
      </c>
      <c r="F6643" s="7">
        <v>6</v>
      </c>
    </row>
    <row r="6644" spans="1:6">
      <c r="A6644" s="5">
        <v>55.315132141113281</v>
      </c>
      <c r="B6644" s="6">
        <v>9.8975648880004883</v>
      </c>
      <c r="C6644" s="7">
        <v>10</v>
      </c>
      <c r="D6644" s="5">
        <v>55.318580627441413</v>
      </c>
      <c r="E6644" s="6">
        <v>6.0881366729736328</v>
      </c>
      <c r="F6644" s="7">
        <v>6</v>
      </c>
    </row>
    <row r="6645" spans="1:6">
      <c r="A6645" s="5">
        <v>55.323463439941413</v>
      </c>
      <c r="B6645" s="6">
        <v>9.8975648880004883</v>
      </c>
      <c r="C6645" s="7">
        <v>10</v>
      </c>
      <c r="D6645" s="5">
        <v>55.326919555664063</v>
      </c>
      <c r="E6645" s="6">
        <v>6.0881366729736328</v>
      </c>
      <c r="F6645" s="7">
        <v>6</v>
      </c>
    </row>
    <row r="6646" spans="1:6">
      <c r="A6646" s="5">
        <v>55.331794738769531</v>
      </c>
      <c r="B6646" s="6">
        <v>9.8975648880004883</v>
      </c>
      <c r="C6646" s="7">
        <v>10</v>
      </c>
      <c r="D6646" s="5">
        <v>55.335258483886719</v>
      </c>
      <c r="E6646" s="6">
        <v>6.0881366729736328</v>
      </c>
      <c r="F6646" s="7">
        <v>6</v>
      </c>
    </row>
    <row r="6647" spans="1:6">
      <c r="A6647" s="5">
        <v>55.340126037597663</v>
      </c>
      <c r="B6647" s="6">
        <v>9.8975648880004883</v>
      </c>
      <c r="C6647" s="7">
        <v>10</v>
      </c>
      <c r="D6647" s="5">
        <v>55.343589782714837</v>
      </c>
      <c r="E6647" s="6">
        <v>6.0881366729736328</v>
      </c>
      <c r="F6647" s="7">
        <v>6</v>
      </c>
    </row>
    <row r="6648" spans="1:6">
      <c r="A6648" s="5">
        <v>55.348457336425781</v>
      </c>
      <c r="B6648" s="6">
        <v>9.8975648880004883</v>
      </c>
      <c r="C6648" s="7">
        <v>10</v>
      </c>
      <c r="D6648" s="5">
        <v>55.3519287109375</v>
      </c>
      <c r="E6648" s="6">
        <v>6.0881366729736328</v>
      </c>
      <c r="F6648" s="7">
        <v>6</v>
      </c>
    </row>
    <row r="6649" spans="1:6">
      <c r="A6649" s="5">
        <v>55.356788635253913</v>
      </c>
      <c r="B6649" s="6">
        <v>9.8975648880004883</v>
      </c>
      <c r="C6649" s="7">
        <v>10</v>
      </c>
      <c r="D6649" s="5">
        <v>55.360260009765618</v>
      </c>
      <c r="E6649" s="6">
        <v>6.0881366729736328</v>
      </c>
      <c r="F6649" s="7">
        <v>6</v>
      </c>
    </row>
    <row r="6650" spans="1:6">
      <c r="A6650" s="5">
        <v>55.365119934082031</v>
      </c>
      <c r="B6650" s="6">
        <v>9.9051084518432617</v>
      </c>
      <c r="C6650" s="7">
        <v>10</v>
      </c>
      <c r="D6650" s="5">
        <v>55.368598937988281</v>
      </c>
      <c r="E6650" s="6">
        <v>6.0881366729736328</v>
      </c>
      <c r="F6650" s="7">
        <v>6</v>
      </c>
    </row>
    <row r="6651" spans="1:6">
      <c r="A6651" s="5">
        <v>55.373466491699219</v>
      </c>
      <c r="B6651" s="6">
        <v>9.9051084518432617</v>
      </c>
      <c r="C6651" s="7">
        <v>10</v>
      </c>
      <c r="D6651" s="5">
        <v>55.376930236816413</v>
      </c>
      <c r="E6651" s="6">
        <v>6.0881366729736328</v>
      </c>
      <c r="F6651" s="7">
        <v>6</v>
      </c>
    </row>
    <row r="6652" spans="1:6">
      <c r="A6652" s="5">
        <v>55.381797790527337</v>
      </c>
      <c r="B6652" s="6">
        <v>9.9051084518432617</v>
      </c>
      <c r="C6652" s="7">
        <v>10</v>
      </c>
      <c r="D6652" s="5">
        <v>55.385269165039063</v>
      </c>
      <c r="E6652" s="6">
        <v>6.0881366729736328</v>
      </c>
      <c r="F6652" s="7">
        <v>6</v>
      </c>
    </row>
    <row r="6653" spans="1:6">
      <c r="A6653" s="5">
        <v>55.390129089355469</v>
      </c>
      <c r="B6653" s="6">
        <v>9.9051084518432617</v>
      </c>
      <c r="C6653" s="7">
        <v>10</v>
      </c>
      <c r="D6653" s="5">
        <v>55.393608093261719</v>
      </c>
      <c r="E6653" s="6">
        <v>6.0881366729736328</v>
      </c>
      <c r="F6653" s="7">
        <v>6</v>
      </c>
    </row>
    <row r="6654" spans="1:6">
      <c r="A6654" s="5">
        <v>55.398460388183587</v>
      </c>
      <c r="B6654" s="6">
        <v>9.9051084518432617</v>
      </c>
      <c r="C6654" s="7">
        <v>10</v>
      </c>
      <c r="D6654" s="5">
        <v>55.401939392089837</v>
      </c>
      <c r="E6654" s="6">
        <v>6.0881366729736328</v>
      </c>
      <c r="F6654" s="7">
        <v>6</v>
      </c>
    </row>
    <row r="6655" spans="1:6">
      <c r="A6655" s="5">
        <v>55.406791687011719</v>
      </c>
      <c r="B6655" s="6">
        <v>9.9051084518432617</v>
      </c>
      <c r="C6655" s="7">
        <v>10</v>
      </c>
      <c r="D6655" s="5">
        <v>55.4102783203125</v>
      </c>
      <c r="E6655" s="6">
        <v>6.0881366729736328</v>
      </c>
      <c r="F6655" s="7">
        <v>6</v>
      </c>
    </row>
    <row r="6656" spans="1:6">
      <c r="A6656" s="5">
        <v>55.415122985839837</v>
      </c>
      <c r="B6656" s="6">
        <v>9.9051084518432617</v>
      </c>
      <c r="C6656" s="7">
        <v>10</v>
      </c>
      <c r="D6656" s="5">
        <v>55.418609619140618</v>
      </c>
      <c r="E6656" s="6">
        <v>6.0881366729736328</v>
      </c>
      <c r="F6656" s="7">
        <v>6</v>
      </c>
    </row>
    <row r="6657" spans="1:6">
      <c r="A6657" s="5">
        <v>55.423454284667969</v>
      </c>
      <c r="B6657" s="6">
        <v>9.9051084518432617</v>
      </c>
      <c r="C6657" s="7">
        <v>10</v>
      </c>
      <c r="D6657" s="5">
        <v>55.426948547363281</v>
      </c>
      <c r="E6657" s="6">
        <v>6.0881366729736328</v>
      </c>
      <c r="F6657" s="7">
        <v>6</v>
      </c>
    </row>
    <row r="6658" spans="1:6">
      <c r="A6658" s="5">
        <v>55.431800842285163</v>
      </c>
      <c r="B6658" s="6">
        <v>9.9051084518432617</v>
      </c>
      <c r="C6658" s="7">
        <v>10</v>
      </c>
      <c r="D6658" s="5">
        <v>55.435287475585938</v>
      </c>
      <c r="E6658" s="6">
        <v>6.0881366729736328</v>
      </c>
      <c r="F6658" s="7">
        <v>6</v>
      </c>
    </row>
    <row r="6659" spans="1:6">
      <c r="A6659" s="5">
        <v>55.440132141113281</v>
      </c>
      <c r="B6659" s="6">
        <v>9.9051084518432617</v>
      </c>
      <c r="C6659" s="7">
        <v>10</v>
      </c>
      <c r="D6659" s="5">
        <v>55.443618774414063</v>
      </c>
      <c r="E6659" s="6">
        <v>6.0881366729736328</v>
      </c>
      <c r="F6659" s="7">
        <v>6</v>
      </c>
    </row>
    <row r="6660" spans="1:6">
      <c r="A6660" s="5">
        <v>55.448463439941413</v>
      </c>
      <c r="B6660" s="6">
        <v>9.9051084518432617</v>
      </c>
      <c r="C6660" s="7">
        <v>10</v>
      </c>
      <c r="D6660" s="5">
        <v>55.451957702636719</v>
      </c>
      <c r="E6660" s="6">
        <v>6.0881366729736328</v>
      </c>
      <c r="F6660" s="7">
        <v>6</v>
      </c>
    </row>
    <row r="6661" spans="1:6">
      <c r="A6661" s="5">
        <v>55.456794738769531</v>
      </c>
      <c r="B6661" s="6">
        <v>9.9051084518432617</v>
      </c>
      <c r="C6661" s="7">
        <v>10</v>
      </c>
      <c r="D6661" s="5">
        <v>55.460289001464837</v>
      </c>
      <c r="E6661" s="6">
        <v>6.0881366729736328</v>
      </c>
      <c r="F6661" s="7">
        <v>6</v>
      </c>
    </row>
    <row r="6662" spans="1:6">
      <c r="A6662" s="5">
        <v>55.465126037597663</v>
      </c>
      <c r="B6662" s="6">
        <v>9.9161319732666016</v>
      </c>
      <c r="C6662" s="7">
        <v>10</v>
      </c>
      <c r="D6662" s="5">
        <v>55.4686279296875</v>
      </c>
      <c r="E6662" s="6">
        <v>6.0881366729736328</v>
      </c>
      <c r="F6662" s="7">
        <v>6</v>
      </c>
    </row>
    <row r="6663" spans="1:6">
      <c r="A6663" s="5">
        <v>55.473457336425781</v>
      </c>
      <c r="B6663" s="6">
        <v>9.9161319732666016</v>
      </c>
      <c r="C6663" s="7">
        <v>10</v>
      </c>
      <c r="D6663" s="5">
        <v>55.476966857910163</v>
      </c>
      <c r="E6663" s="6">
        <v>6.0881366729736328</v>
      </c>
      <c r="F6663" s="7">
        <v>6</v>
      </c>
    </row>
    <row r="6664" spans="1:6">
      <c r="A6664" s="5">
        <v>55.481788635253913</v>
      </c>
      <c r="B6664" s="6">
        <v>9.9161319732666016</v>
      </c>
      <c r="C6664" s="7">
        <v>10</v>
      </c>
      <c r="D6664" s="5">
        <v>55.485298156738281</v>
      </c>
      <c r="E6664" s="6">
        <v>6.0881366729736328</v>
      </c>
      <c r="F6664" s="7">
        <v>6</v>
      </c>
    </row>
    <row r="6665" spans="1:6">
      <c r="A6665" s="5">
        <v>55.490119934082031</v>
      </c>
      <c r="B6665" s="6">
        <v>9.9161319732666016</v>
      </c>
      <c r="C6665" s="7">
        <v>10</v>
      </c>
      <c r="D6665" s="5">
        <v>55.493637084960938</v>
      </c>
      <c r="E6665" s="6">
        <v>6.0881366729736328</v>
      </c>
      <c r="F6665" s="7">
        <v>6</v>
      </c>
    </row>
    <row r="6666" spans="1:6">
      <c r="A6666" s="5">
        <v>55.498466491699219</v>
      </c>
      <c r="B6666" s="6">
        <v>9.9242830276489258</v>
      </c>
      <c r="C6666" s="7">
        <v>10</v>
      </c>
      <c r="D6666" s="5">
        <v>55.501968383789063</v>
      </c>
      <c r="E6666" s="6">
        <v>6.0881366729736328</v>
      </c>
      <c r="F6666" s="7">
        <v>6</v>
      </c>
    </row>
    <row r="6667" spans="1:6">
      <c r="A6667" s="5">
        <v>55.506797790527337</v>
      </c>
      <c r="B6667" s="6">
        <v>9.9242830276489258</v>
      </c>
      <c r="C6667" s="7">
        <v>10</v>
      </c>
      <c r="D6667" s="5">
        <v>55.510307312011719</v>
      </c>
      <c r="E6667" s="6">
        <v>6.0881366729736328</v>
      </c>
      <c r="F6667" s="7">
        <v>6</v>
      </c>
    </row>
    <row r="6668" spans="1:6">
      <c r="A6668" s="5">
        <v>55.515129089355469</v>
      </c>
      <c r="B6668" s="6">
        <v>9.9242830276489258</v>
      </c>
      <c r="C6668" s="7">
        <v>10</v>
      </c>
      <c r="D6668" s="5">
        <v>55.518646240234382</v>
      </c>
      <c r="E6668" s="6">
        <v>6.0881366729736328</v>
      </c>
      <c r="F6668" s="7">
        <v>6</v>
      </c>
    </row>
    <row r="6669" spans="1:6">
      <c r="A6669" s="5">
        <v>55.523460388183587</v>
      </c>
      <c r="B6669" s="6">
        <v>9.9242830276489258</v>
      </c>
      <c r="C6669" s="7">
        <v>10</v>
      </c>
      <c r="D6669" s="5">
        <v>55.5269775390625</v>
      </c>
      <c r="E6669" s="6">
        <v>6.0881366729736328</v>
      </c>
      <c r="F6669" s="7">
        <v>6</v>
      </c>
    </row>
    <row r="6670" spans="1:6">
      <c r="A6670" s="5">
        <v>55.531791687011719</v>
      </c>
      <c r="B6670" s="6">
        <v>9.9242830276489258</v>
      </c>
      <c r="C6670" s="7">
        <v>10</v>
      </c>
      <c r="D6670" s="5">
        <v>55.535316467285163</v>
      </c>
      <c r="E6670" s="6">
        <v>6.0881366729736328</v>
      </c>
      <c r="F6670" s="7">
        <v>6</v>
      </c>
    </row>
    <row r="6671" spans="1:6">
      <c r="A6671" s="5">
        <v>55.540122985839837</v>
      </c>
      <c r="B6671" s="6">
        <v>9.9242830276489258</v>
      </c>
      <c r="C6671" s="7">
        <v>10</v>
      </c>
      <c r="D6671" s="5">
        <v>55.543647766113281</v>
      </c>
      <c r="E6671" s="6">
        <v>5.9885010719299316</v>
      </c>
      <c r="F6671" s="7">
        <v>6</v>
      </c>
    </row>
    <row r="6672" spans="1:6">
      <c r="A6672" s="5">
        <v>55.548454284667969</v>
      </c>
      <c r="B6672" s="6">
        <v>9.9242830276489258</v>
      </c>
      <c r="C6672" s="7">
        <v>10</v>
      </c>
      <c r="D6672" s="5">
        <v>55.551986694335938</v>
      </c>
      <c r="E6672" s="6">
        <v>5.9885010719299316</v>
      </c>
      <c r="F6672" s="7">
        <v>6</v>
      </c>
    </row>
    <row r="6673" spans="1:6">
      <c r="A6673" s="5">
        <v>55.556800842285163</v>
      </c>
      <c r="B6673" s="6">
        <v>9.9242830276489258</v>
      </c>
      <c r="C6673" s="7">
        <v>10</v>
      </c>
      <c r="D6673" s="5">
        <v>55.560317993164063</v>
      </c>
      <c r="E6673" s="6">
        <v>5.9885010719299316</v>
      </c>
      <c r="F6673" s="7">
        <v>6</v>
      </c>
    </row>
    <row r="6674" spans="1:6">
      <c r="A6674" s="5">
        <v>55.565132141113281</v>
      </c>
      <c r="B6674" s="6">
        <v>9.9242830276489258</v>
      </c>
      <c r="C6674" s="7">
        <v>10</v>
      </c>
      <c r="D6674" s="5">
        <v>55.568656921386719</v>
      </c>
      <c r="E6674" s="6">
        <v>5.9885010719299316</v>
      </c>
      <c r="F6674" s="7">
        <v>6</v>
      </c>
    </row>
    <row r="6675" spans="1:6">
      <c r="A6675" s="5">
        <v>55.573463439941413</v>
      </c>
      <c r="B6675" s="6">
        <v>9.9242830276489258</v>
      </c>
      <c r="C6675" s="7">
        <v>10</v>
      </c>
      <c r="D6675" s="5">
        <v>55.576995849609382</v>
      </c>
      <c r="E6675" s="6">
        <v>5.9885010719299316</v>
      </c>
      <c r="F6675" s="7">
        <v>6</v>
      </c>
    </row>
    <row r="6676" spans="1:6">
      <c r="A6676" s="5">
        <v>55.581794738769531</v>
      </c>
      <c r="B6676" s="6">
        <v>9.9242830276489258</v>
      </c>
      <c r="C6676" s="7">
        <v>10</v>
      </c>
      <c r="D6676" s="5">
        <v>55.5853271484375</v>
      </c>
      <c r="E6676" s="6">
        <v>5.9885010719299316</v>
      </c>
      <c r="F6676" s="7">
        <v>6</v>
      </c>
    </row>
    <row r="6677" spans="1:6">
      <c r="A6677" s="5">
        <v>55.590126037597663</v>
      </c>
      <c r="B6677" s="6">
        <v>9.9242830276489258</v>
      </c>
      <c r="C6677" s="7">
        <v>10</v>
      </c>
      <c r="D6677" s="5">
        <v>55.593666076660163</v>
      </c>
      <c r="E6677" s="6">
        <v>5.9885010719299316</v>
      </c>
      <c r="F6677" s="7">
        <v>6</v>
      </c>
    </row>
    <row r="6678" spans="1:6">
      <c r="A6678" s="5">
        <v>55.598457336425781</v>
      </c>
      <c r="B6678" s="6">
        <v>9.9242830276489258</v>
      </c>
      <c r="C6678" s="7">
        <v>10</v>
      </c>
      <c r="D6678" s="5">
        <v>55.602005004882813</v>
      </c>
      <c r="E6678" s="6">
        <v>5.9885010719299316</v>
      </c>
      <c r="F6678" s="7">
        <v>6</v>
      </c>
    </row>
    <row r="6679" spans="1:6">
      <c r="A6679" s="5">
        <v>55.606788635253913</v>
      </c>
      <c r="B6679" s="6">
        <v>9.9242830276489258</v>
      </c>
      <c r="C6679" s="7">
        <v>10</v>
      </c>
      <c r="D6679" s="5">
        <v>55.610336303710938</v>
      </c>
      <c r="E6679" s="6">
        <v>5.9885010719299316</v>
      </c>
      <c r="F6679" s="7">
        <v>6</v>
      </c>
    </row>
    <row r="6680" spans="1:6">
      <c r="A6680" s="5">
        <v>55.615135192871087</v>
      </c>
      <c r="B6680" s="6">
        <v>9.9242830276489258</v>
      </c>
      <c r="C6680" s="7">
        <v>10</v>
      </c>
      <c r="D6680" s="5">
        <v>55.618675231933587</v>
      </c>
      <c r="E6680" s="6">
        <v>5.9885010719299316</v>
      </c>
      <c r="F6680" s="7">
        <v>6</v>
      </c>
    </row>
    <row r="6681" spans="1:6">
      <c r="A6681" s="5">
        <v>55.623466491699219</v>
      </c>
      <c r="B6681" s="6">
        <v>9.9242830276489258</v>
      </c>
      <c r="C6681" s="7">
        <v>10</v>
      </c>
      <c r="D6681" s="5">
        <v>55.627006530761719</v>
      </c>
      <c r="E6681" s="6">
        <v>5.9885010719299316</v>
      </c>
      <c r="F6681" s="7">
        <v>6</v>
      </c>
    </row>
    <row r="6682" spans="1:6">
      <c r="A6682" s="5">
        <v>55.631797790527337</v>
      </c>
      <c r="B6682" s="6">
        <v>9.9343786239624023</v>
      </c>
      <c r="C6682" s="7">
        <v>10</v>
      </c>
      <c r="D6682" s="5">
        <v>55.635345458984382</v>
      </c>
      <c r="E6682" s="6">
        <v>5.9885010719299316</v>
      </c>
      <c r="F6682" s="7">
        <v>6</v>
      </c>
    </row>
    <row r="6683" spans="1:6">
      <c r="A6683" s="5">
        <v>55.640129089355469</v>
      </c>
      <c r="B6683" s="6">
        <v>9.9343786239624023</v>
      </c>
      <c r="C6683" s="7">
        <v>10</v>
      </c>
      <c r="D6683" s="5">
        <v>55.643684387207031</v>
      </c>
      <c r="E6683" s="6">
        <v>5.9885010719299316</v>
      </c>
      <c r="F6683" s="7">
        <v>6</v>
      </c>
    </row>
    <row r="6684" spans="1:6">
      <c r="A6684" s="5">
        <v>55.648460388183587</v>
      </c>
      <c r="B6684" s="6">
        <v>9.9343786239624023</v>
      </c>
      <c r="C6684" s="7">
        <v>10</v>
      </c>
      <c r="D6684" s="5">
        <v>55.652015686035163</v>
      </c>
      <c r="E6684" s="6">
        <v>5.9885010719299316</v>
      </c>
      <c r="F6684" s="7">
        <v>6</v>
      </c>
    </row>
    <row r="6685" spans="1:6">
      <c r="A6685" s="5">
        <v>55.656791687011719</v>
      </c>
      <c r="B6685" s="6">
        <v>9.9343786239624023</v>
      </c>
      <c r="C6685" s="7">
        <v>10</v>
      </c>
      <c r="D6685" s="5">
        <v>55.660346984863281</v>
      </c>
      <c r="E6685" s="6">
        <v>5.9885010719299316</v>
      </c>
      <c r="F6685" s="7">
        <v>6</v>
      </c>
    </row>
    <row r="6686" spans="1:6">
      <c r="A6686" s="5">
        <v>55.665122985839837</v>
      </c>
      <c r="B6686" s="6">
        <v>9.9343786239624023</v>
      </c>
      <c r="C6686" s="7">
        <v>10</v>
      </c>
      <c r="D6686" s="5">
        <v>55.668685913085938</v>
      </c>
      <c r="E6686" s="6">
        <v>5.9885010719299316</v>
      </c>
      <c r="F6686" s="7">
        <v>6</v>
      </c>
    </row>
    <row r="6687" spans="1:6">
      <c r="A6687" s="5">
        <v>55.673469543457031</v>
      </c>
      <c r="B6687" s="6">
        <v>9.9343786239624023</v>
      </c>
      <c r="C6687" s="7">
        <v>10</v>
      </c>
      <c r="D6687" s="5">
        <v>55.677017211914063</v>
      </c>
      <c r="E6687" s="6">
        <v>5.9951953887939453</v>
      </c>
      <c r="F6687" s="7">
        <v>6</v>
      </c>
    </row>
    <row r="6688" spans="1:6">
      <c r="A6688" s="5">
        <v>55.681800842285163</v>
      </c>
      <c r="B6688" s="6">
        <v>9.9343786239624023</v>
      </c>
      <c r="C6688" s="7">
        <v>10</v>
      </c>
      <c r="D6688" s="5">
        <v>55.685356140136719</v>
      </c>
      <c r="E6688" s="6">
        <v>5.9951953887939453</v>
      </c>
      <c r="F6688" s="7">
        <v>6</v>
      </c>
    </row>
    <row r="6689" spans="1:6">
      <c r="A6689" s="5">
        <v>55.690132141113281</v>
      </c>
      <c r="B6689" s="6">
        <v>9.9343786239624023</v>
      </c>
      <c r="C6689" s="7">
        <v>10</v>
      </c>
      <c r="D6689" s="5">
        <v>55.693687438964837</v>
      </c>
      <c r="E6689" s="6">
        <v>5.9951953887939453</v>
      </c>
      <c r="F6689" s="7">
        <v>6</v>
      </c>
    </row>
    <row r="6690" spans="1:6">
      <c r="A6690" s="5">
        <v>55.698463439941413</v>
      </c>
      <c r="B6690" s="6">
        <v>9.9343786239624023</v>
      </c>
      <c r="C6690" s="7">
        <v>10</v>
      </c>
      <c r="D6690" s="5">
        <v>55.7020263671875</v>
      </c>
      <c r="E6690" s="6">
        <v>5.9951953887939453</v>
      </c>
      <c r="F6690" s="7">
        <v>6</v>
      </c>
    </row>
    <row r="6691" spans="1:6">
      <c r="A6691" s="5">
        <v>55.706794738769531</v>
      </c>
      <c r="B6691" s="6">
        <v>9.9343786239624023</v>
      </c>
      <c r="C6691" s="7">
        <v>10</v>
      </c>
      <c r="D6691" s="5">
        <v>55.710357666015618</v>
      </c>
      <c r="E6691" s="6">
        <v>5.9951953887939453</v>
      </c>
      <c r="F6691" s="7">
        <v>6</v>
      </c>
    </row>
    <row r="6692" spans="1:6">
      <c r="A6692" s="5">
        <v>55.715126037597663</v>
      </c>
      <c r="B6692" s="6">
        <v>9.9343786239624023</v>
      </c>
      <c r="C6692" s="7">
        <v>10</v>
      </c>
      <c r="D6692" s="5">
        <v>55.718696594238281</v>
      </c>
      <c r="E6692" s="6">
        <v>5.9951953887939453</v>
      </c>
      <c r="F6692" s="7">
        <v>6</v>
      </c>
    </row>
    <row r="6693" spans="1:6">
      <c r="A6693" s="5">
        <v>55.723457336425781</v>
      </c>
      <c r="B6693" s="6">
        <v>9.9343786239624023</v>
      </c>
      <c r="C6693" s="7">
        <v>10</v>
      </c>
      <c r="D6693" s="5">
        <v>55.727027893066413</v>
      </c>
      <c r="E6693" s="6">
        <v>6.0190315246582031</v>
      </c>
      <c r="F6693" s="7">
        <v>6</v>
      </c>
    </row>
    <row r="6694" spans="1:6">
      <c r="A6694" s="5">
        <v>55.731803894042969</v>
      </c>
      <c r="B6694" s="6">
        <v>9.9343786239624023</v>
      </c>
      <c r="C6694" s="7">
        <v>10</v>
      </c>
      <c r="D6694" s="5">
        <v>55.735366821289063</v>
      </c>
      <c r="E6694" s="6">
        <v>6.0190315246582031</v>
      </c>
      <c r="F6694" s="7">
        <v>6</v>
      </c>
    </row>
    <row r="6695" spans="1:6">
      <c r="A6695" s="5">
        <v>55.740135192871087</v>
      </c>
      <c r="B6695" s="6">
        <v>9.9343786239624023</v>
      </c>
      <c r="C6695" s="7">
        <v>10</v>
      </c>
      <c r="D6695" s="5">
        <v>55.743698120117188</v>
      </c>
      <c r="E6695" s="6">
        <v>6.0190315246582031</v>
      </c>
      <c r="F6695" s="7">
        <v>6</v>
      </c>
    </row>
    <row r="6696" spans="1:6">
      <c r="A6696" s="5">
        <v>55.748466491699219</v>
      </c>
      <c r="B6696" s="6">
        <v>9.9343786239624023</v>
      </c>
      <c r="C6696" s="7">
        <v>10</v>
      </c>
      <c r="D6696" s="5">
        <v>55.752037048339837</v>
      </c>
      <c r="E6696" s="6">
        <v>6.0190315246582031</v>
      </c>
      <c r="F6696" s="7">
        <v>6</v>
      </c>
    </row>
    <row r="6697" spans="1:6">
      <c r="A6697" s="5">
        <v>55.756797790527337</v>
      </c>
      <c r="B6697" s="6">
        <v>9.9343786239624023</v>
      </c>
      <c r="C6697" s="7">
        <v>10</v>
      </c>
      <c r="D6697" s="5">
        <v>55.760368347167969</v>
      </c>
      <c r="E6697" s="6">
        <v>6.0301680564880371</v>
      </c>
      <c r="F6697" s="7">
        <v>6</v>
      </c>
    </row>
    <row r="6698" spans="1:6">
      <c r="A6698" s="5">
        <v>55.765129089355469</v>
      </c>
      <c r="B6698" s="6">
        <v>9.9443759918212891</v>
      </c>
      <c r="C6698" s="7">
        <v>10</v>
      </c>
      <c r="D6698" s="5">
        <v>55.768707275390618</v>
      </c>
      <c r="E6698" s="6">
        <v>6.0301680564880371</v>
      </c>
      <c r="F6698" s="7">
        <v>6</v>
      </c>
    </row>
    <row r="6699" spans="1:6">
      <c r="A6699" s="5">
        <v>55.773460388183587</v>
      </c>
      <c r="B6699" s="6">
        <v>9.9443759918212891</v>
      </c>
      <c r="C6699" s="7">
        <v>10</v>
      </c>
      <c r="D6699" s="5">
        <v>55.77703857421875</v>
      </c>
      <c r="E6699" s="6">
        <v>6.0301680564880371</v>
      </c>
      <c r="F6699" s="7">
        <v>6</v>
      </c>
    </row>
    <row r="6700" spans="1:6">
      <c r="A6700" s="5">
        <v>55.781791687011719</v>
      </c>
      <c r="B6700" s="6">
        <v>9.9443759918212891</v>
      </c>
      <c r="C6700" s="7">
        <v>10</v>
      </c>
      <c r="D6700" s="5">
        <v>55.785377502441413</v>
      </c>
      <c r="E6700" s="6">
        <v>6.0301680564880371</v>
      </c>
      <c r="F6700" s="7">
        <v>6</v>
      </c>
    </row>
    <row r="6701" spans="1:6">
      <c r="A6701" s="5">
        <v>55.790138244628913</v>
      </c>
      <c r="B6701" s="6">
        <v>9.9443759918212891</v>
      </c>
      <c r="C6701" s="7">
        <v>10</v>
      </c>
      <c r="D6701" s="5">
        <v>55.793708801269531</v>
      </c>
      <c r="E6701" s="6">
        <v>6.0039691925048828</v>
      </c>
      <c r="F6701" s="7">
        <v>6</v>
      </c>
    </row>
    <row r="6702" spans="1:6">
      <c r="A6702" s="5">
        <v>55.798469543457031</v>
      </c>
      <c r="B6702" s="6">
        <v>9.9443759918212891</v>
      </c>
      <c r="C6702" s="7">
        <v>10</v>
      </c>
      <c r="D6702" s="5">
        <v>55.802047729492188</v>
      </c>
      <c r="E6702" s="6">
        <v>6.0039691925048828</v>
      </c>
      <c r="F6702" s="7">
        <v>6</v>
      </c>
    </row>
    <row r="6703" spans="1:6">
      <c r="A6703" s="5">
        <v>55.806800842285163</v>
      </c>
      <c r="B6703" s="6">
        <v>9.9443759918212891</v>
      </c>
      <c r="C6703" s="7">
        <v>10</v>
      </c>
      <c r="D6703" s="5">
        <v>55.810379028320313</v>
      </c>
      <c r="E6703" s="6">
        <v>6.0137729644775391</v>
      </c>
      <c r="F6703" s="7">
        <v>6</v>
      </c>
    </row>
    <row r="6704" spans="1:6">
      <c r="A6704" s="5">
        <v>55.815132141113281</v>
      </c>
      <c r="B6704" s="6">
        <v>9.9443759918212891</v>
      </c>
      <c r="C6704" s="7">
        <v>10</v>
      </c>
      <c r="D6704" s="5">
        <v>55.818717956542969</v>
      </c>
      <c r="E6704" s="6">
        <v>6.0137729644775391</v>
      </c>
      <c r="F6704" s="7">
        <v>6</v>
      </c>
    </row>
    <row r="6705" spans="1:6">
      <c r="A6705" s="5">
        <v>55.823463439941413</v>
      </c>
      <c r="B6705" s="6">
        <v>9.9443759918212891</v>
      </c>
      <c r="C6705" s="7">
        <v>10</v>
      </c>
      <c r="D6705" s="5">
        <v>55.827049255371087</v>
      </c>
      <c r="E6705" s="6">
        <v>6.0137729644775391</v>
      </c>
      <c r="F6705" s="7">
        <v>6</v>
      </c>
    </row>
    <row r="6706" spans="1:6">
      <c r="A6706" s="5">
        <v>55.831794738769531</v>
      </c>
      <c r="B6706" s="6">
        <v>9.9550704956054688</v>
      </c>
      <c r="C6706" s="7">
        <v>10</v>
      </c>
      <c r="D6706" s="5">
        <v>55.83538818359375</v>
      </c>
      <c r="E6706" s="6">
        <v>6.0137729644775391</v>
      </c>
      <c r="F6706" s="7">
        <v>6</v>
      </c>
    </row>
    <row r="6707" spans="1:6">
      <c r="A6707" s="5">
        <v>55.840126037597663</v>
      </c>
      <c r="B6707" s="6">
        <v>9.9550704956054688</v>
      </c>
      <c r="C6707" s="7">
        <v>10</v>
      </c>
      <c r="D6707" s="5">
        <v>55.843719482421882</v>
      </c>
      <c r="E6707" s="6">
        <v>6.0221724510192871</v>
      </c>
      <c r="F6707" s="7">
        <v>6</v>
      </c>
    </row>
    <row r="6708" spans="1:6">
      <c r="A6708" s="5">
        <v>55.848472595214837</v>
      </c>
      <c r="B6708" s="6">
        <v>9.9550704956054688</v>
      </c>
      <c r="C6708" s="7">
        <v>10</v>
      </c>
      <c r="D6708" s="5">
        <v>55.852058410644531</v>
      </c>
      <c r="E6708" s="6">
        <v>6.0221724510192871</v>
      </c>
      <c r="F6708" s="7">
        <v>6</v>
      </c>
    </row>
    <row r="6709" spans="1:6">
      <c r="A6709" s="5">
        <v>55.856803894042969</v>
      </c>
      <c r="B6709" s="6">
        <v>9.9550704956054688</v>
      </c>
      <c r="C6709" s="7">
        <v>10</v>
      </c>
      <c r="D6709" s="5">
        <v>55.860389709472663</v>
      </c>
      <c r="E6709" s="6">
        <v>6.0221724510192871</v>
      </c>
      <c r="F6709" s="7">
        <v>6</v>
      </c>
    </row>
    <row r="6710" spans="1:6">
      <c r="A6710" s="5">
        <v>55.865135192871087</v>
      </c>
      <c r="B6710" s="6">
        <v>9.9550704956054688</v>
      </c>
      <c r="C6710" s="7">
        <v>10</v>
      </c>
      <c r="D6710" s="5">
        <v>55.868728637695313</v>
      </c>
      <c r="E6710" s="6">
        <v>6.0221724510192871</v>
      </c>
      <c r="F6710" s="7">
        <v>6</v>
      </c>
    </row>
    <row r="6711" spans="1:6">
      <c r="A6711" s="5">
        <v>55.873466491699219</v>
      </c>
      <c r="B6711" s="6">
        <v>9.9550704956054688</v>
      </c>
      <c r="C6711" s="7">
        <v>10</v>
      </c>
      <c r="D6711" s="5">
        <v>55.877059936523438</v>
      </c>
      <c r="E6711" s="6">
        <v>6.0221724510192871</v>
      </c>
      <c r="F6711" s="7">
        <v>6</v>
      </c>
    </row>
    <row r="6712" spans="1:6">
      <c r="A6712" s="5">
        <v>55.881797790527337</v>
      </c>
      <c r="B6712" s="6">
        <v>9.9550704956054688</v>
      </c>
      <c r="C6712" s="7">
        <v>10</v>
      </c>
      <c r="D6712" s="5">
        <v>55.885398864746087</v>
      </c>
      <c r="E6712" s="6">
        <v>6.0221724510192871</v>
      </c>
      <c r="F6712" s="7">
        <v>6</v>
      </c>
    </row>
    <row r="6713" spans="1:6">
      <c r="A6713" s="5">
        <v>55.890129089355469</v>
      </c>
      <c r="B6713" s="6">
        <v>9.9550704956054688</v>
      </c>
      <c r="C6713" s="7">
        <v>10</v>
      </c>
      <c r="D6713" s="5">
        <v>55.893730163574219</v>
      </c>
      <c r="E6713" s="6">
        <v>6.0337491035461426</v>
      </c>
      <c r="F6713" s="7">
        <v>6</v>
      </c>
    </row>
    <row r="6714" spans="1:6">
      <c r="A6714" s="5">
        <v>55.898460388183587</v>
      </c>
      <c r="B6714" s="6">
        <v>9.9550704956054688</v>
      </c>
      <c r="C6714" s="7">
        <v>10</v>
      </c>
      <c r="D6714" s="5">
        <v>55.902069091796882</v>
      </c>
      <c r="E6714" s="6">
        <v>6.0337491035461426</v>
      </c>
      <c r="F6714" s="7">
        <v>6</v>
      </c>
    </row>
    <row r="6715" spans="1:6">
      <c r="A6715" s="5">
        <v>55.906806945800781</v>
      </c>
      <c r="B6715" s="6">
        <v>9.9550704956054688</v>
      </c>
      <c r="C6715" s="7">
        <v>10</v>
      </c>
      <c r="D6715" s="5">
        <v>55.910400390625</v>
      </c>
      <c r="E6715" s="6">
        <v>6.0460062026977539</v>
      </c>
      <c r="F6715" s="7">
        <v>6</v>
      </c>
    </row>
    <row r="6716" spans="1:6">
      <c r="A6716" s="5">
        <v>55.915138244628913</v>
      </c>
      <c r="B6716" s="6">
        <v>9.9632444381713867</v>
      </c>
      <c r="C6716" s="7">
        <v>10</v>
      </c>
      <c r="D6716" s="5">
        <v>55.918739318847663</v>
      </c>
      <c r="E6716" s="6">
        <v>6.0460062026977539</v>
      </c>
      <c r="F6716" s="7">
        <v>6</v>
      </c>
    </row>
    <row r="6717" spans="1:6">
      <c r="A6717" s="5">
        <v>55.923469543457031</v>
      </c>
      <c r="B6717" s="6">
        <v>9.9632444381713867</v>
      </c>
      <c r="C6717" s="7">
        <v>10</v>
      </c>
      <c r="D6717" s="5">
        <v>55.927070617675781</v>
      </c>
      <c r="E6717" s="6">
        <v>6.0559811592102051</v>
      </c>
      <c r="F6717" s="7">
        <v>6</v>
      </c>
    </row>
    <row r="6718" spans="1:6">
      <c r="A6718" s="5">
        <v>55.931800842285163</v>
      </c>
      <c r="B6718" s="6">
        <v>9.9632444381713867</v>
      </c>
      <c r="C6718" s="7">
        <v>10</v>
      </c>
      <c r="D6718" s="5">
        <v>55.935409545898438</v>
      </c>
      <c r="E6718" s="6">
        <v>6.0559811592102051</v>
      </c>
      <c r="F6718" s="7">
        <v>6</v>
      </c>
    </row>
    <row r="6719" spans="1:6">
      <c r="A6719" s="5">
        <v>55.940132141113281</v>
      </c>
      <c r="B6719" s="6">
        <v>9.9632444381713867</v>
      </c>
      <c r="C6719" s="7">
        <v>10</v>
      </c>
      <c r="D6719" s="5">
        <v>55.943740844726563</v>
      </c>
      <c r="E6719" s="6">
        <v>6.0559811592102051</v>
      </c>
      <c r="F6719" s="7">
        <v>6</v>
      </c>
    </row>
    <row r="6720" spans="1:6">
      <c r="A6720" s="5">
        <v>55.948463439941413</v>
      </c>
      <c r="B6720" s="6">
        <v>9.9632444381713867</v>
      </c>
      <c r="C6720" s="7">
        <v>10</v>
      </c>
      <c r="D6720" s="5">
        <v>55.952079772949219</v>
      </c>
      <c r="E6720" s="6">
        <v>6.0559811592102051</v>
      </c>
      <c r="F6720" s="7">
        <v>6</v>
      </c>
    </row>
    <row r="6721" spans="1:6">
      <c r="A6721" s="5">
        <v>55.956794738769531</v>
      </c>
      <c r="B6721" s="6">
        <v>9.9632444381713867</v>
      </c>
      <c r="C6721" s="7">
        <v>10</v>
      </c>
      <c r="D6721" s="5">
        <v>55.960411071777337</v>
      </c>
      <c r="E6721" s="6">
        <v>6.0559811592102051</v>
      </c>
      <c r="F6721" s="7">
        <v>6</v>
      </c>
    </row>
    <row r="6722" spans="1:6">
      <c r="A6722" s="5">
        <v>55.965126037597663</v>
      </c>
      <c r="B6722" s="6">
        <v>9.9632444381713867</v>
      </c>
      <c r="C6722" s="7">
        <v>10</v>
      </c>
      <c r="D6722" s="5">
        <v>55.96875</v>
      </c>
      <c r="E6722" s="6">
        <v>6.0559811592102051</v>
      </c>
      <c r="F6722" s="7">
        <v>6</v>
      </c>
    </row>
    <row r="6723" spans="1:6">
      <c r="A6723" s="5">
        <v>55.973472595214837</v>
      </c>
      <c r="B6723" s="6">
        <v>9.9632444381713867</v>
      </c>
      <c r="C6723" s="7">
        <v>10</v>
      </c>
      <c r="D6723" s="5">
        <v>55.977081298828118</v>
      </c>
      <c r="E6723" s="6">
        <v>6.0655412673950204</v>
      </c>
      <c r="F6723" s="7">
        <v>6</v>
      </c>
    </row>
    <row r="6724" spans="1:6">
      <c r="A6724" s="5">
        <v>55.981803894042969</v>
      </c>
      <c r="B6724" s="6">
        <v>9.9632444381713867</v>
      </c>
      <c r="C6724" s="7">
        <v>10</v>
      </c>
      <c r="D6724" s="5">
        <v>55.985420227050781</v>
      </c>
      <c r="E6724" s="6">
        <v>6.0655412673950204</v>
      </c>
      <c r="F6724" s="7">
        <v>6</v>
      </c>
    </row>
    <row r="6725" spans="1:6">
      <c r="A6725" s="5">
        <v>55.990135192871087</v>
      </c>
      <c r="B6725" s="6">
        <v>9.9632444381713867</v>
      </c>
      <c r="C6725" s="7">
        <v>10</v>
      </c>
      <c r="D6725" s="5">
        <v>55.993751525878913</v>
      </c>
      <c r="E6725" s="6">
        <v>6.0655412673950204</v>
      </c>
      <c r="F6725" s="7">
        <v>6</v>
      </c>
    </row>
    <row r="6726" spans="1:6">
      <c r="A6726" s="5">
        <v>55.998466491699219</v>
      </c>
      <c r="B6726" s="6">
        <v>9.9632444381713867</v>
      </c>
      <c r="C6726" s="7">
        <v>10</v>
      </c>
      <c r="D6726" s="5">
        <v>56.002090454101563</v>
      </c>
      <c r="E6726" s="6">
        <v>6.0655412673950204</v>
      </c>
      <c r="F6726" s="7">
        <v>6</v>
      </c>
    </row>
    <row r="6727" spans="1:6">
      <c r="A6727" s="5">
        <v>56.006797790527337</v>
      </c>
      <c r="B6727" s="6">
        <v>9.9632444381713867</v>
      </c>
      <c r="C6727" s="7">
        <v>10</v>
      </c>
      <c r="D6727" s="5">
        <v>56.010421752929688</v>
      </c>
      <c r="E6727" s="6">
        <v>6.0827345848083496</v>
      </c>
      <c r="F6727" s="7">
        <v>6</v>
      </c>
    </row>
    <row r="6728" spans="1:6">
      <c r="A6728" s="5">
        <v>56.015129089355469</v>
      </c>
      <c r="B6728" s="6">
        <v>9.9632444381713867</v>
      </c>
      <c r="C6728" s="7">
        <v>10</v>
      </c>
      <c r="D6728" s="5">
        <v>56.018753051757813</v>
      </c>
      <c r="E6728" s="6">
        <v>6.0827345848083496</v>
      </c>
      <c r="F6728" s="7">
        <v>6</v>
      </c>
    </row>
    <row r="6729" spans="1:6">
      <c r="A6729" s="5">
        <v>56.023460388183587</v>
      </c>
      <c r="B6729" s="6">
        <v>9.9632444381713867</v>
      </c>
      <c r="C6729" s="7">
        <v>10</v>
      </c>
      <c r="D6729" s="5">
        <v>56.027091979980469</v>
      </c>
      <c r="E6729" s="6">
        <v>6.0827345848083496</v>
      </c>
      <c r="F6729" s="7">
        <v>6</v>
      </c>
    </row>
    <row r="6730" spans="1:6">
      <c r="A6730" s="5">
        <v>56.031806945800781</v>
      </c>
      <c r="B6730" s="6">
        <v>9.9632444381713867</v>
      </c>
      <c r="C6730" s="7">
        <v>10</v>
      </c>
      <c r="D6730" s="5">
        <v>56.035423278808587</v>
      </c>
      <c r="E6730" s="6">
        <v>6.0827345848083496</v>
      </c>
      <c r="F6730" s="7">
        <v>6</v>
      </c>
    </row>
    <row r="6731" spans="1:6">
      <c r="A6731" s="5">
        <v>56.040138244628913</v>
      </c>
      <c r="B6731" s="6">
        <v>9.9632444381713867</v>
      </c>
      <c r="C6731" s="7">
        <v>10</v>
      </c>
      <c r="D6731" s="5">
        <v>56.04376220703125</v>
      </c>
      <c r="E6731" s="6">
        <v>6.0827345848083496</v>
      </c>
      <c r="F6731" s="7">
        <v>6</v>
      </c>
    </row>
    <row r="6732" spans="1:6">
      <c r="A6732" s="5">
        <v>56.048469543457031</v>
      </c>
      <c r="B6732" s="6">
        <v>9.9632444381713867</v>
      </c>
      <c r="C6732" s="7">
        <v>10</v>
      </c>
      <c r="D6732" s="5">
        <v>56.052093505859382</v>
      </c>
      <c r="E6732" s="6">
        <v>6.0827345848083496</v>
      </c>
      <c r="F6732" s="7">
        <v>6</v>
      </c>
    </row>
    <row r="6733" spans="1:6">
      <c r="A6733" s="5">
        <v>56.056800842285163</v>
      </c>
      <c r="B6733" s="6">
        <v>9.9632444381713867</v>
      </c>
      <c r="C6733" s="7">
        <v>10</v>
      </c>
      <c r="D6733" s="5">
        <v>56.060432434082031</v>
      </c>
      <c r="E6733" s="6">
        <v>6.0827345848083496</v>
      </c>
      <c r="F6733" s="7">
        <v>6</v>
      </c>
    </row>
    <row r="6734" spans="1:6">
      <c r="A6734" s="5">
        <v>56.065132141113281</v>
      </c>
      <c r="B6734" s="6">
        <v>9.9632444381713867</v>
      </c>
      <c r="C6734" s="7">
        <v>10</v>
      </c>
      <c r="D6734" s="5">
        <v>56.068763732910163</v>
      </c>
      <c r="E6734" s="6">
        <v>6.0827345848083496</v>
      </c>
      <c r="F6734" s="7">
        <v>6</v>
      </c>
    </row>
    <row r="6735" spans="1:6">
      <c r="A6735" s="5">
        <v>56.073463439941413</v>
      </c>
      <c r="B6735" s="6">
        <v>9.9632444381713867</v>
      </c>
      <c r="C6735" s="7">
        <v>10</v>
      </c>
      <c r="D6735" s="5">
        <v>56.077102661132813</v>
      </c>
      <c r="E6735" s="6">
        <v>6.0827345848083496</v>
      </c>
      <c r="F6735" s="7">
        <v>6</v>
      </c>
    </row>
    <row r="6736" spans="1:6">
      <c r="A6736" s="5">
        <v>56.081794738769531</v>
      </c>
      <c r="B6736" s="6">
        <v>9.9632444381713867</v>
      </c>
      <c r="C6736" s="7">
        <v>10</v>
      </c>
      <c r="D6736" s="5">
        <v>56.085433959960938</v>
      </c>
      <c r="E6736" s="6">
        <v>6.0827345848083496</v>
      </c>
      <c r="F6736" s="7">
        <v>6</v>
      </c>
    </row>
    <row r="6737" spans="1:6">
      <c r="A6737" s="5">
        <v>56.090141296386719</v>
      </c>
      <c r="B6737" s="6">
        <v>9.9632444381713867</v>
      </c>
      <c r="C6737" s="7">
        <v>10</v>
      </c>
      <c r="D6737" s="5">
        <v>56.093772888183587</v>
      </c>
      <c r="E6737" s="6">
        <v>6.0922951698303223</v>
      </c>
      <c r="F6737" s="7">
        <v>6</v>
      </c>
    </row>
    <row r="6738" spans="1:6">
      <c r="A6738" s="5">
        <v>56.098472595214837</v>
      </c>
      <c r="B6738" s="6">
        <v>9.9632444381713867</v>
      </c>
      <c r="C6738" s="7">
        <v>10</v>
      </c>
      <c r="D6738" s="5">
        <v>56.102104187011719</v>
      </c>
      <c r="E6738" s="6">
        <v>6.0922951698303223</v>
      </c>
      <c r="F6738" s="7">
        <v>6</v>
      </c>
    </row>
    <row r="6739" spans="1:6">
      <c r="A6739" s="5">
        <v>56.106803894042969</v>
      </c>
      <c r="B6739" s="6">
        <v>9.9632444381713867</v>
      </c>
      <c r="C6739" s="7">
        <v>10</v>
      </c>
      <c r="D6739" s="5">
        <v>56.110443115234382</v>
      </c>
      <c r="E6739" s="6">
        <v>6.1087932586669922</v>
      </c>
      <c r="F6739" s="7">
        <v>6</v>
      </c>
    </row>
    <row r="6740" spans="1:6">
      <c r="A6740" s="5">
        <v>56.115135192871087</v>
      </c>
      <c r="B6740" s="6">
        <v>9.9632444381713867</v>
      </c>
      <c r="C6740" s="7">
        <v>10</v>
      </c>
      <c r="D6740" s="5">
        <v>56.1187744140625</v>
      </c>
      <c r="E6740" s="6">
        <v>6.1087932586669922</v>
      </c>
      <c r="F6740" s="7">
        <v>6</v>
      </c>
    </row>
    <row r="6741" spans="1:6">
      <c r="A6741" s="5">
        <v>56.123466491699219</v>
      </c>
      <c r="B6741" s="6">
        <v>9.9632444381713867</v>
      </c>
      <c r="C6741" s="7">
        <v>10</v>
      </c>
      <c r="D6741" s="5">
        <v>56.127113342285163</v>
      </c>
      <c r="E6741" s="6">
        <v>6.1087932586669922</v>
      </c>
      <c r="F6741" s="7">
        <v>6</v>
      </c>
    </row>
    <row r="6742" spans="1:6">
      <c r="A6742" s="5">
        <v>56.131797790527337</v>
      </c>
      <c r="B6742" s="6">
        <v>9.9632444381713867</v>
      </c>
      <c r="C6742" s="7">
        <v>10</v>
      </c>
      <c r="D6742" s="5">
        <v>56.135444641113281</v>
      </c>
      <c r="E6742" s="6">
        <v>6.1087932586669922</v>
      </c>
      <c r="F6742" s="7">
        <v>6</v>
      </c>
    </row>
    <row r="6743" spans="1:6">
      <c r="A6743" s="5">
        <v>56.140129089355469</v>
      </c>
      <c r="B6743" s="6">
        <v>9.9632444381713867</v>
      </c>
      <c r="C6743" s="7">
        <v>10</v>
      </c>
      <c r="D6743" s="5">
        <v>56.143783569335938</v>
      </c>
      <c r="E6743" s="6">
        <v>6.1087932586669922</v>
      </c>
      <c r="F6743" s="7">
        <v>6</v>
      </c>
    </row>
    <row r="6744" spans="1:6">
      <c r="A6744" s="5">
        <v>56.148475646972663</v>
      </c>
      <c r="B6744" s="6">
        <v>9.9632444381713867</v>
      </c>
      <c r="C6744" s="7">
        <v>10</v>
      </c>
      <c r="D6744" s="5">
        <v>56.152114868164063</v>
      </c>
      <c r="E6744" s="6">
        <v>6.1087932586669922</v>
      </c>
      <c r="F6744" s="7">
        <v>6</v>
      </c>
    </row>
    <row r="6745" spans="1:6">
      <c r="A6745" s="5">
        <v>56.156806945800781</v>
      </c>
      <c r="B6745" s="6">
        <v>9.9632444381713867</v>
      </c>
      <c r="C6745" s="7">
        <v>10</v>
      </c>
      <c r="D6745" s="5">
        <v>56.160453796386719</v>
      </c>
      <c r="E6745" s="6">
        <v>6.1087932586669922</v>
      </c>
      <c r="F6745" s="7">
        <v>6</v>
      </c>
    </row>
    <row r="6746" spans="1:6">
      <c r="A6746" s="5">
        <v>56.165138244628913</v>
      </c>
      <c r="B6746" s="6">
        <v>9.9632444381713867</v>
      </c>
      <c r="C6746" s="7">
        <v>10</v>
      </c>
      <c r="D6746" s="5">
        <v>56.168785095214837</v>
      </c>
      <c r="E6746" s="6">
        <v>6.1087932586669922</v>
      </c>
      <c r="F6746" s="7">
        <v>6</v>
      </c>
    </row>
    <row r="6747" spans="1:6">
      <c r="A6747" s="5">
        <v>56.173469543457031</v>
      </c>
      <c r="B6747" s="6">
        <v>9.9632444381713867</v>
      </c>
      <c r="C6747" s="7">
        <v>10</v>
      </c>
      <c r="D6747" s="5">
        <v>56.1771240234375</v>
      </c>
      <c r="E6747" s="6">
        <v>6.1087932586669922</v>
      </c>
      <c r="F6747" s="7">
        <v>6</v>
      </c>
    </row>
    <row r="6748" spans="1:6">
      <c r="A6748" s="5">
        <v>56.181800842285163</v>
      </c>
      <c r="B6748" s="6">
        <v>9.9632444381713867</v>
      </c>
      <c r="C6748" s="7">
        <v>10</v>
      </c>
      <c r="D6748" s="5">
        <v>56.185455322265618</v>
      </c>
      <c r="E6748" s="6">
        <v>6.1087932586669922</v>
      </c>
      <c r="F6748" s="7">
        <v>6</v>
      </c>
    </row>
    <row r="6749" spans="1:6">
      <c r="A6749" s="5">
        <v>56.190132141113281</v>
      </c>
      <c r="B6749" s="6">
        <v>9.9632444381713867</v>
      </c>
      <c r="C6749" s="7">
        <v>10</v>
      </c>
      <c r="D6749" s="5">
        <v>56.193794250488281</v>
      </c>
      <c r="E6749" s="6">
        <v>6.1164278984069824</v>
      </c>
      <c r="F6749" s="7">
        <v>6</v>
      </c>
    </row>
    <row r="6750" spans="1:6">
      <c r="A6750" s="5">
        <v>56.198463439941413</v>
      </c>
      <c r="B6750" s="6">
        <v>9.9632444381713867</v>
      </c>
      <c r="C6750" s="7">
        <v>10</v>
      </c>
      <c r="D6750" s="5">
        <v>56.202125549316413</v>
      </c>
      <c r="E6750" s="6">
        <v>6.1164278984069824</v>
      </c>
      <c r="F6750" s="7">
        <v>6</v>
      </c>
    </row>
    <row r="6751" spans="1:6">
      <c r="A6751" s="5">
        <v>56.206809997558587</v>
      </c>
      <c r="B6751" s="6">
        <v>9.9632444381713867</v>
      </c>
      <c r="C6751" s="7">
        <v>10</v>
      </c>
      <c r="D6751" s="5">
        <v>56.210464477539063</v>
      </c>
      <c r="E6751" s="6">
        <v>6.1232528686523438</v>
      </c>
      <c r="F6751" s="7">
        <v>6</v>
      </c>
    </row>
    <row r="6752" spans="1:6">
      <c r="A6752" s="5">
        <v>56.215141296386719</v>
      </c>
      <c r="B6752" s="6">
        <v>9.9632444381713867</v>
      </c>
      <c r="C6752" s="7">
        <v>10</v>
      </c>
      <c r="D6752" s="5">
        <v>56.218795776367188</v>
      </c>
      <c r="E6752" s="6">
        <v>6.1232528686523438</v>
      </c>
      <c r="F6752" s="7">
        <v>6</v>
      </c>
    </row>
    <row r="6753" spans="1:6">
      <c r="A6753" s="5">
        <v>56.223472595214837</v>
      </c>
      <c r="B6753" s="6">
        <v>9.9632444381713867</v>
      </c>
      <c r="C6753" s="7">
        <v>10</v>
      </c>
      <c r="D6753" s="5">
        <v>56.227134704589837</v>
      </c>
      <c r="E6753" s="6">
        <v>6.1329255104064941</v>
      </c>
      <c r="F6753" s="7">
        <v>6</v>
      </c>
    </row>
    <row r="6754" spans="1:6">
      <c r="A6754" s="5">
        <v>56.231803894042969</v>
      </c>
      <c r="B6754" s="6">
        <v>9.9632444381713867</v>
      </c>
      <c r="C6754" s="7">
        <v>10</v>
      </c>
      <c r="D6754" s="5">
        <v>56.235466003417969</v>
      </c>
      <c r="E6754" s="6">
        <v>6.1329255104064941</v>
      </c>
      <c r="F6754" s="7">
        <v>6</v>
      </c>
    </row>
    <row r="6755" spans="1:6">
      <c r="A6755" s="5">
        <v>56.240135192871087</v>
      </c>
      <c r="B6755" s="6">
        <v>9.9632444381713867</v>
      </c>
      <c r="C6755" s="7">
        <v>10</v>
      </c>
      <c r="D6755" s="5">
        <v>56.243804931640618</v>
      </c>
      <c r="E6755" s="6">
        <v>6.1329255104064941</v>
      </c>
      <c r="F6755" s="7">
        <v>6</v>
      </c>
    </row>
    <row r="6756" spans="1:6">
      <c r="A6756" s="5">
        <v>56.248466491699219</v>
      </c>
      <c r="B6756" s="6">
        <v>9.9632444381713867</v>
      </c>
      <c r="C6756" s="7">
        <v>10</v>
      </c>
      <c r="D6756" s="5">
        <v>56.25213623046875</v>
      </c>
      <c r="E6756" s="6">
        <v>6.1329255104064941</v>
      </c>
      <c r="F6756" s="7">
        <v>6</v>
      </c>
    </row>
    <row r="6757" spans="1:6">
      <c r="A6757" s="5">
        <v>56.256797790527337</v>
      </c>
      <c r="B6757" s="6">
        <v>9.9632444381713867</v>
      </c>
      <c r="C6757" s="7">
        <v>10</v>
      </c>
      <c r="D6757" s="5">
        <v>56.260475158691413</v>
      </c>
      <c r="E6757" s="6">
        <v>6.1329255104064941</v>
      </c>
      <c r="F6757" s="7">
        <v>6</v>
      </c>
    </row>
    <row r="6758" spans="1:6">
      <c r="A6758" s="5">
        <v>56.265129089355469</v>
      </c>
      <c r="B6758" s="6">
        <v>9.9632444381713867</v>
      </c>
      <c r="C6758" s="7">
        <v>10</v>
      </c>
      <c r="D6758" s="5">
        <v>56.268806457519531</v>
      </c>
      <c r="E6758" s="6">
        <v>6.1329255104064941</v>
      </c>
      <c r="F6758" s="7">
        <v>6</v>
      </c>
    </row>
    <row r="6759" spans="1:6">
      <c r="A6759" s="5">
        <v>56.273475646972663</v>
      </c>
      <c r="B6759" s="6">
        <v>9.9632444381713867</v>
      </c>
      <c r="C6759" s="7">
        <v>10</v>
      </c>
      <c r="D6759" s="5">
        <v>56.277145385742188</v>
      </c>
      <c r="E6759" s="6">
        <v>6.1329255104064941</v>
      </c>
      <c r="F6759" s="7">
        <v>6</v>
      </c>
    </row>
    <row r="6760" spans="1:6">
      <c r="A6760" s="5">
        <v>56.281806945800781</v>
      </c>
      <c r="B6760" s="6">
        <v>9.9632444381713867</v>
      </c>
      <c r="C6760" s="7">
        <v>10</v>
      </c>
      <c r="D6760" s="5">
        <v>56.285476684570313</v>
      </c>
      <c r="E6760" s="6">
        <v>6.1329255104064941</v>
      </c>
      <c r="F6760" s="7">
        <v>6</v>
      </c>
    </row>
    <row r="6761" spans="1:6">
      <c r="A6761" s="5">
        <v>56.290138244628913</v>
      </c>
      <c r="B6761" s="6">
        <v>9.9632444381713867</v>
      </c>
      <c r="C6761" s="7">
        <v>10</v>
      </c>
      <c r="D6761" s="5">
        <v>56.293815612792969</v>
      </c>
      <c r="E6761" s="6">
        <v>6.1329255104064941</v>
      </c>
      <c r="F6761" s="7">
        <v>6</v>
      </c>
    </row>
    <row r="6762" spans="1:6">
      <c r="A6762" s="5">
        <v>56.298469543457031</v>
      </c>
      <c r="B6762" s="6">
        <v>9.9632444381713867</v>
      </c>
      <c r="C6762" s="7">
        <v>10</v>
      </c>
      <c r="D6762" s="5">
        <v>56.302146911621087</v>
      </c>
      <c r="E6762" s="6">
        <v>6.1329255104064941</v>
      </c>
      <c r="F6762" s="7">
        <v>6</v>
      </c>
    </row>
    <row r="6763" spans="1:6">
      <c r="A6763" s="5">
        <v>56.306800842285163</v>
      </c>
      <c r="B6763" s="6">
        <v>9.9632444381713867</v>
      </c>
      <c r="C6763" s="7">
        <v>10</v>
      </c>
      <c r="D6763" s="5">
        <v>56.31048583984375</v>
      </c>
      <c r="E6763" s="6">
        <v>6.1508865356445313</v>
      </c>
      <c r="F6763" s="7">
        <v>6</v>
      </c>
    </row>
    <row r="6764" spans="1:6">
      <c r="A6764" s="5">
        <v>56.315132141113281</v>
      </c>
      <c r="B6764" s="6">
        <v>9.9632444381713867</v>
      </c>
      <c r="C6764" s="7">
        <v>10</v>
      </c>
      <c r="D6764" s="5">
        <v>56.318817138671882</v>
      </c>
      <c r="E6764" s="6">
        <v>6.1508865356445313</v>
      </c>
      <c r="F6764" s="7">
        <v>6</v>
      </c>
    </row>
    <row r="6765" spans="1:6">
      <c r="A6765" s="5">
        <v>56.323463439941413</v>
      </c>
      <c r="B6765" s="6">
        <v>9.9632444381713867</v>
      </c>
      <c r="C6765" s="7">
        <v>10</v>
      </c>
      <c r="D6765" s="5">
        <v>56.327156066894531</v>
      </c>
      <c r="E6765" s="6">
        <v>6.1508865356445313</v>
      </c>
      <c r="F6765" s="7">
        <v>6</v>
      </c>
    </row>
    <row r="6766" spans="1:6">
      <c r="A6766" s="5">
        <v>56.331809997558587</v>
      </c>
      <c r="B6766" s="6">
        <v>9.9632444381713867</v>
      </c>
      <c r="C6766" s="7">
        <v>10</v>
      </c>
      <c r="D6766" s="5">
        <v>56.335487365722663</v>
      </c>
      <c r="E6766" s="6">
        <v>6.1508865356445313</v>
      </c>
      <c r="F6766" s="7">
        <v>6</v>
      </c>
    </row>
    <row r="6767" spans="1:6">
      <c r="A6767" s="5">
        <v>56.340141296386719</v>
      </c>
      <c r="B6767" s="6">
        <v>9.9632444381713867</v>
      </c>
      <c r="C6767" s="7">
        <v>10</v>
      </c>
      <c r="D6767" s="5">
        <v>56.343826293945313</v>
      </c>
      <c r="E6767" s="6">
        <v>6.1606898307800293</v>
      </c>
      <c r="F6767" s="7">
        <v>6</v>
      </c>
    </row>
    <row r="6768" spans="1:6">
      <c r="A6768" s="5">
        <v>56.348472595214837</v>
      </c>
      <c r="B6768" s="6">
        <v>9.9632444381713867</v>
      </c>
      <c r="C6768" s="7">
        <v>10</v>
      </c>
      <c r="D6768" s="5">
        <v>56.352157592773438</v>
      </c>
      <c r="E6768" s="6">
        <v>6.1606898307800293</v>
      </c>
      <c r="F6768" s="7">
        <v>6</v>
      </c>
    </row>
    <row r="6769" spans="1:6">
      <c r="A6769" s="5">
        <v>56.356803894042969</v>
      </c>
      <c r="B6769" s="6">
        <v>9.9632444381713867</v>
      </c>
      <c r="C6769" s="7">
        <v>10</v>
      </c>
      <c r="D6769" s="5">
        <v>56.360496520996087</v>
      </c>
      <c r="E6769" s="6">
        <v>6.1110453605651864</v>
      </c>
      <c r="F6769" s="7">
        <v>6</v>
      </c>
    </row>
    <row r="6770" spans="1:6">
      <c r="A6770" s="5">
        <v>56.365135192871087</v>
      </c>
      <c r="B6770" s="6">
        <v>9.9632444381713867</v>
      </c>
      <c r="C6770" s="7">
        <v>10</v>
      </c>
      <c r="D6770" s="5">
        <v>56.368827819824219</v>
      </c>
      <c r="E6770" s="6">
        <v>6.1110453605651864</v>
      </c>
      <c r="F6770" s="7">
        <v>6</v>
      </c>
    </row>
    <row r="6771" spans="1:6">
      <c r="A6771" s="5">
        <v>56.373466491699219</v>
      </c>
      <c r="B6771" s="6">
        <v>9.9632444381713867</v>
      </c>
      <c r="C6771" s="7">
        <v>10</v>
      </c>
      <c r="D6771" s="5">
        <v>56.377166748046882</v>
      </c>
      <c r="E6771" s="6">
        <v>6.0186352729797363</v>
      </c>
      <c r="F6771" s="7">
        <v>6</v>
      </c>
    </row>
    <row r="6772" spans="1:6">
      <c r="A6772" s="5">
        <v>56.381797790527337</v>
      </c>
      <c r="B6772" s="6">
        <v>9.9632444381713867</v>
      </c>
      <c r="C6772" s="7">
        <v>10</v>
      </c>
      <c r="D6772" s="5">
        <v>56.385498046875</v>
      </c>
      <c r="E6772" s="6">
        <v>6.0186352729797363</v>
      </c>
      <c r="F6772" s="7">
        <v>6</v>
      </c>
    </row>
    <row r="6773" spans="1:6">
      <c r="A6773" s="5">
        <v>56.390144348144531</v>
      </c>
      <c r="B6773" s="6">
        <v>9.9632444381713867</v>
      </c>
      <c r="C6773" s="7">
        <v>10</v>
      </c>
      <c r="D6773" s="5">
        <v>56.393836975097663</v>
      </c>
      <c r="E6773" s="6">
        <v>6.0270347595214844</v>
      </c>
      <c r="F6773" s="7">
        <v>6</v>
      </c>
    </row>
    <row r="6774" spans="1:6">
      <c r="A6774" s="5">
        <v>56.398475646972663</v>
      </c>
      <c r="B6774" s="6">
        <v>9.9632444381713867</v>
      </c>
      <c r="C6774" s="7">
        <v>10</v>
      </c>
      <c r="D6774" s="5">
        <v>56.402168273925781</v>
      </c>
      <c r="E6774" s="6">
        <v>6.0270347595214844</v>
      </c>
      <c r="F6774" s="7">
        <v>6</v>
      </c>
    </row>
    <row r="6775" spans="1:6">
      <c r="A6775" s="5">
        <v>56.406806945800781</v>
      </c>
      <c r="B6775" s="6">
        <v>9.9632444381713867</v>
      </c>
      <c r="C6775" s="7">
        <v>10</v>
      </c>
      <c r="D6775" s="5">
        <v>56.410507202148438</v>
      </c>
      <c r="E6775" s="6">
        <v>6.0367317199707031</v>
      </c>
      <c r="F6775" s="7">
        <v>6</v>
      </c>
    </row>
    <row r="6776" spans="1:6">
      <c r="A6776" s="5">
        <v>56.415138244628913</v>
      </c>
      <c r="B6776" s="6">
        <v>9.9632444381713867</v>
      </c>
      <c r="C6776" s="7">
        <v>10</v>
      </c>
      <c r="D6776" s="5">
        <v>56.418838500976563</v>
      </c>
      <c r="E6776" s="6">
        <v>6.0367317199707031</v>
      </c>
      <c r="F6776" s="7">
        <v>6</v>
      </c>
    </row>
    <row r="6777" spans="1:6">
      <c r="A6777" s="5">
        <v>56.423469543457031</v>
      </c>
      <c r="B6777" s="6">
        <v>9.9632444381713867</v>
      </c>
      <c r="C6777" s="7">
        <v>10</v>
      </c>
      <c r="D6777" s="5">
        <v>56.427177429199219</v>
      </c>
      <c r="E6777" s="6">
        <v>5.9327077865600586</v>
      </c>
      <c r="F6777" s="7">
        <v>6</v>
      </c>
    </row>
    <row r="6778" spans="1:6">
      <c r="A6778" s="5">
        <v>56.431800842285163</v>
      </c>
      <c r="B6778" s="6">
        <v>9.9632444381713867</v>
      </c>
      <c r="C6778" s="7">
        <v>10</v>
      </c>
      <c r="D6778" s="5">
        <v>56.435508728027337</v>
      </c>
      <c r="E6778" s="6">
        <v>5.9327077865600586</v>
      </c>
      <c r="F6778" s="7">
        <v>6</v>
      </c>
    </row>
    <row r="6779" spans="1:6">
      <c r="A6779" s="5">
        <v>56.440132141113281</v>
      </c>
      <c r="B6779" s="6">
        <v>9.9632444381713867</v>
      </c>
      <c r="C6779" s="7">
        <v>10</v>
      </c>
      <c r="D6779" s="5">
        <v>56.443840026855469</v>
      </c>
      <c r="E6779" s="6">
        <v>5.9424614906311044</v>
      </c>
      <c r="F6779" s="7">
        <v>6</v>
      </c>
    </row>
    <row r="6780" spans="1:6">
      <c r="A6780" s="5">
        <v>56.448478698730469</v>
      </c>
      <c r="B6780" s="6">
        <v>9.9632444381713867</v>
      </c>
      <c r="C6780" s="7">
        <v>10</v>
      </c>
      <c r="D6780" s="5">
        <v>56.452178955078118</v>
      </c>
      <c r="E6780" s="6">
        <v>5.9424614906311044</v>
      </c>
      <c r="F6780" s="7">
        <v>6</v>
      </c>
    </row>
    <row r="6781" spans="1:6">
      <c r="A6781" s="5">
        <v>56.456809997558587</v>
      </c>
      <c r="B6781" s="6">
        <v>9.9632444381713867</v>
      </c>
      <c r="C6781" s="7">
        <v>10</v>
      </c>
      <c r="D6781" s="5">
        <v>56.46051025390625</v>
      </c>
      <c r="E6781" s="6">
        <v>5.9424614906311044</v>
      </c>
      <c r="F6781" s="7">
        <v>6</v>
      </c>
    </row>
    <row r="6782" spans="1:6">
      <c r="A6782" s="5">
        <v>56.465141296386719</v>
      </c>
      <c r="B6782" s="6">
        <v>9.9651727676391602</v>
      </c>
      <c r="C6782" s="7">
        <v>10</v>
      </c>
      <c r="D6782" s="5">
        <v>56.468849182128913</v>
      </c>
      <c r="E6782" s="6">
        <v>5.9424614906311044</v>
      </c>
      <c r="F6782" s="7">
        <v>6</v>
      </c>
    </row>
    <row r="6783" spans="1:6">
      <c r="A6783" s="8">
        <v>56.473472595214837</v>
      </c>
      <c r="B6783" s="8">
        <v>9.9651727676391602</v>
      </c>
      <c r="C6783" s="8">
        <v>10</v>
      </c>
      <c r="D6783" s="5">
        <v>56.477180480957031</v>
      </c>
      <c r="E6783" s="6">
        <v>5.9509143829345703</v>
      </c>
      <c r="F6783" s="7">
        <v>6</v>
      </c>
    </row>
    <row r="6784" spans="1:6">
      <c r="D6784" s="5">
        <v>56.485519409179688</v>
      </c>
      <c r="E6784" s="6">
        <v>5.9509143829345703</v>
      </c>
      <c r="F6784" s="7">
        <v>6</v>
      </c>
    </row>
    <row r="6785" spans="4:6">
      <c r="D6785" s="5">
        <v>56.493850708007813</v>
      </c>
      <c r="E6785" s="6">
        <v>5.9509143829345703</v>
      </c>
      <c r="F6785" s="7">
        <v>6</v>
      </c>
    </row>
    <row r="6786" spans="4:6">
      <c r="D6786" s="5">
        <v>56.502189636230469</v>
      </c>
      <c r="E6786" s="6">
        <v>5.9509143829345703</v>
      </c>
      <c r="F6786" s="7">
        <v>6</v>
      </c>
    </row>
    <row r="6787" spans="4:6">
      <c r="D6787" s="5">
        <v>56.510520935058587</v>
      </c>
      <c r="E6787" s="6">
        <v>5.9625802040100098</v>
      </c>
      <c r="F6787" s="7">
        <v>6</v>
      </c>
    </row>
    <row r="6788" spans="4:6">
      <c r="D6788" s="5">
        <v>56.51885986328125</v>
      </c>
      <c r="E6788" s="6">
        <v>5.9625802040100098</v>
      </c>
      <c r="F6788" s="7">
        <v>6</v>
      </c>
    </row>
    <row r="6789" spans="4:6">
      <c r="D6789" s="5">
        <v>56.527191162109382</v>
      </c>
      <c r="E6789" s="6">
        <v>5.9723906517028809</v>
      </c>
      <c r="F6789" s="7">
        <v>6</v>
      </c>
    </row>
    <row r="6790" spans="4:6">
      <c r="D6790" s="5">
        <v>56.535530090332031</v>
      </c>
      <c r="E6790" s="6">
        <v>5.9723906517028809</v>
      </c>
      <c r="F6790" s="7">
        <v>6</v>
      </c>
    </row>
    <row r="6791" spans="4:6">
      <c r="D6791" s="5">
        <v>56.543861389160163</v>
      </c>
      <c r="E6791" s="6">
        <v>5.9809169769287109</v>
      </c>
      <c r="F6791" s="7">
        <v>6</v>
      </c>
    </row>
    <row r="6792" spans="4:6">
      <c r="D6792" s="5">
        <v>56.552200317382813</v>
      </c>
      <c r="E6792" s="6">
        <v>5.9809169769287109</v>
      </c>
      <c r="F6792" s="7">
        <v>6</v>
      </c>
    </row>
    <row r="6793" spans="4:6">
      <c r="D6793" s="5">
        <v>56.560531616210938</v>
      </c>
      <c r="E6793" s="6">
        <v>5.9809169769287109</v>
      </c>
      <c r="F6793" s="7">
        <v>6</v>
      </c>
    </row>
    <row r="6794" spans="4:6">
      <c r="D6794" s="5">
        <v>56.568870544433587</v>
      </c>
      <c r="E6794" s="6">
        <v>5.9809169769287109</v>
      </c>
      <c r="F6794" s="7">
        <v>6</v>
      </c>
    </row>
    <row r="6795" spans="4:6">
      <c r="D6795" s="5">
        <v>56.577201843261719</v>
      </c>
      <c r="E6795" s="6">
        <v>5.9809169769287109</v>
      </c>
      <c r="F6795" s="7">
        <v>6</v>
      </c>
    </row>
    <row r="6796" spans="4:6">
      <c r="D6796" s="5">
        <v>56.585540771484382</v>
      </c>
      <c r="E6796" s="6">
        <v>5.9809169769287109</v>
      </c>
      <c r="F6796" s="7">
        <v>6</v>
      </c>
    </row>
    <row r="6797" spans="4:6">
      <c r="D6797" s="5">
        <v>56.5938720703125</v>
      </c>
      <c r="E6797" s="6">
        <v>5.9906134605407706</v>
      </c>
      <c r="F6797" s="7">
        <v>6</v>
      </c>
    </row>
    <row r="6798" spans="4:6">
      <c r="D6798" s="5">
        <v>56.602210998535163</v>
      </c>
      <c r="E6798" s="6">
        <v>5.9906134605407706</v>
      </c>
      <c r="F6798" s="7">
        <v>6</v>
      </c>
    </row>
    <row r="6799" spans="4:6">
      <c r="D6799" s="5">
        <v>56.610542297363281</v>
      </c>
      <c r="E6799" s="6">
        <v>6.0012679100036621</v>
      </c>
      <c r="F6799" s="7">
        <v>6</v>
      </c>
    </row>
    <row r="6800" spans="4:6">
      <c r="D6800" s="5">
        <v>56.618881225585938</v>
      </c>
      <c r="E6800" s="6">
        <v>6.0012679100036621</v>
      </c>
      <c r="F6800" s="7">
        <v>6</v>
      </c>
    </row>
    <row r="6801" spans="4:6">
      <c r="D6801" s="5">
        <v>56.627212524414063</v>
      </c>
      <c r="E6801" s="6">
        <v>6.0113058090209961</v>
      </c>
      <c r="F6801" s="7">
        <v>6</v>
      </c>
    </row>
    <row r="6802" spans="4:6">
      <c r="D6802" s="5">
        <v>56.635551452636719</v>
      </c>
      <c r="E6802" s="6">
        <v>6.0113058090209961</v>
      </c>
      <c r="F6802" s="7">
        <v>6</v>
      </c>
    </row>
    <row r="6803" spans="4:6">
      <c r="D6803" s="5">
        <v>56.643882751464837</v>
      </c>
      <c r="E6803" s="6">
        <v>6.0113058090209961</v>
      </c>
      <c r="F6803" s="7">
        <v>6</v>
      </c>
    </row>
    <row r="6804" spans="4:6">
      <c r="D6804" s="5">
        <v>56.6522216796875</v>
      </c>
      <c r="E6804" s="6">
        <v>6.0113058090209961</v>
      </c>
      <c r="F6804" s="7">
        <v>6</v>
      </c>
    </row>
    <row r="6805" spans="4:6">
      <c r="D6805" s="5">
        <v>56.660552978515618</v>
      </c>
      <c r="E6805" s="6">
        <v>6.0113058090209961</v>
      </c>
      <c r="F6805" s="7">
        <v>6</v>
      </c>
    </row>
    <row r="6806" spans="4:6">
      <c r="D6806" s="5">
        <v>56.668891906738281</v>
      </c>
      <c r="E6806" s="6">
        <v>6.0113058090209961</v>
      </c>
      <c r="F6806" s="7">
        <v>6</v>
      </c>
    </row>
    <row r="6807" spans="4:6">
      <c r="D6807" s="5">
        <v>56.677223205566413</v>
      </c>
      <c r="E6807" s="6">
        <v>5.9716591835021973</v>
      </c>
      <c r="F6807" s="7">
        <v>6</v>
      </c>
    </row>
    <row r="6808" spans="4:6">
      <c r="D6808" s="5">
        <v>56.685562133789063</v>
      </c>
      <c r="E6808" s="6">
        <v>5.9716591835021973</v>
      </c>
      <c r="F6808" s="7">
        <v>6</v>
      </c>
    </row>
    <row r="6809" spans="4:6">
      <c r="D6809" s="5">
        <v>56.693893432617188</v>
      </c>
      <c r="E6809" s="6">
        <v>5.9716591835021973</v>
      </c>
      <c r="F6809" s="7">
        <v>6</v>
      </c>
    </row>
    <row r="6810" spans="4:6">
      <c r="D6810" s="5">
        <v>56.702232360839837</v>
      </c>
      <c r="E6810" s="6">
        <v>5.9716591835021973</v>
      </c>
      <c r="F6810" s="7">
        <v>6</v>
      </c>
    </row>
    <row r="6811" spans="4:6">
      <c r="D6811" s="5">
        <v>56.710563659667969</v>
      </c>
      <c r="E6811" s="6">
        <v>5.9900040626525879</v>
      </c>
      <c r="F6811" s="7">
        <v>6</v>
      </c>
    </row>
    <row r="6812" spans="4:6">
      <c r="D6812" s="5">
        <v>56.718902587890618</v>
      </c>
      <c r="E6812" s="6">
        <v>5.9900040626525879</v>
      </c>
      <c r="F6812" s="7">
        <v>6</v>
      </c>
    </row>
    <row r="6813" spans="4:6">
      <c r="D6813" s="5">
        <v>56.72723388671875</v>
      </c>
      <c r="E6813" s="6">
        <v>5.9900040626525879</v>
      </c>
      <c r="F6813" s="7">
        <v>6</v>
      </c>
    </row>
    <row r="6814" spans="4:6">
      <c r="D6814" s="5">
        <v>56.735572814941413</v>
      </c>
      <c r="E6814" s="6">
        <v>5.9900040626525879</v>
      </c>
      <c r="F6814" s="7">
        <v>6</v>
      </c>
    </row>
    <row r="6815" spans="4:6">
      <c r="D6815" s="5">
        <v>56.743904113769531</v>
      </c>
      <c r="E6815" s="6">
        <v>5.9900040626525879</v>
      </c>
      <c r="F6815" s="7">
        <v>6</v>
      </c>
    </row>
    <row r="6816" spans="4:6">
      <c r="D6816" s="5">
        <v>56.752243041992188</v>
      </c>
      <c r="E6816" s="6">
        <v>5.9900040626525879</v>
      </c>
      <c r="F6816" s="7">
        <v>6</v>
      </c>
    </row>
    <row r="6817" spans="4:6">
      <c r="D6817" s="5">
        <v>56.760574340820313</v>
      </c>
      <c r="E6817" s="6">
        <v>5.9997000694274902</v>
      </c>
      <c r="F6817" s="7">
        <v>6</v>
      </c>
    </row>
    <row r="6818" spans="4:6">
      <c r="D6818" s="5">
        <v>56.768913269042969</v>
      </c>
      <c r="E6818" s="6">
        <v>5.9997000694274902</v>
      </c>
      <c r="F6818" s="7">
        <v>6</v>
      </c>
    </row>
    <row r="6819" spans="4:6">
      <c r="D6819" s="5">
        <v>56.777244567871087</v>
      </c>
      <c r="E6819" s="6">
        <v>6.008152961730957</v>
      </c>
      <c r="F6819" s="7">
        <v>6</v>
      </c>
    </row>
    <row r="6820" spans="4:6">
      <c r="D6820" s="5">
        <v>56.78558349609375</v>
      </c>
      <c r="E6820" s="6">
        <v>6.008152961730957</v>
      </c>
      <c r="F6820" s="7">
        <v>6</v>
      </c>
    </row>
    <row r="6821" spans="4:6">
      <c r="D6821" s="5">
        <v>56.793914794921882</v>
      </c>
      <c r="E6821" s="6">
        <v>6.019040584564209</v>
      </c>
      <c r="F6821" s="7">
        <v>6</v>
      </c>
    </row>
    <row r="6822" spans="4:6">
      <c r="D6822" s="5">
        <v>56.80224609375</v>
      </c>
      <c r="E6822" s="6">
        <v>6.019040584564209</v>
      </c>
      <c r="F6822" s="7">
        <v>6</v>
      </c>
    </row>
    <row r="6823" spans="4:6">
      <c r="D6823" s="5">
        <v>56.810585021972663</v>
      </c>
      <c r="E6823" s="6">
        <v>6.019040584564209</v>
      </c>
      <c r="F6823" s="7">
        <v>6</v>
      </c>
    </row>
    <row r="6824" spans="4:6">
      <c r="D6824" s="5">
        <v>56.818916320800781</v>
      </c>
      <c r="E6824" s="6">
        <v>6.019040584564209</v>
      </c>
      <c r="F6824" s="7">
        <v>6</v>
      </c>
    </row>
    <row r="6825" spans="4:6">
      <c r="D6825" s="5">
        <v>56.827255249023438</v>
      </c>
      <c r="E6825" s="6">
        <v>6.019040584564209</v>
      </c>
      <c r="F6825" s="7">
        <v>6</v>
      </c>
    </row>
    <row r="6826" spans="4:6">
      <c r="D6826" s="5">
        <v>56.835594177246087</v>
      </c>
      <c r="E6826" s="6">
        <v>6.019040584564209</v>
      </c>
      <c r="F6826" s="7">
        <v>6</v>
      </c>
    </row>
    <row r="6827" spans="4:6">
      <c r="D6827" s="5">
        <v>56.843925476074219</v>
      </c>
      <c r="E6827" s="6">
        <v>6.0287370681762704</v>
      </c>
      <c r="F6827" s="7">
        <v>6</v>
      </c>
    </row>
    <row r="6828" spans="4:6">
      <c r="D6828" s="5">
        <v>56.852264404296882</v>
      </c>
      <c r="E6828" s="6">
        <v>6.0287370681762704</v>
      </c>
      <c r="F6828" s="7">
        <v>6</v>
      </c>
    </row>
    <row r="6829" spans="4:6">
      <c r="D6829" s="5">
        <v>56.860595703125</v>
      </c>
      <c r="E6829" s="6">
        <v>6.038907527923584</v>
      </c>
      <c r="F6829" s="7">
        <v>6</v>
      </c>
    </row>
    <row r="6830" spans="4:6">
      <c r="D6830" s="5">
        <v>56.868927001953118</v>
      </c>
      <c r="E6830" s="6">
        <v>6.038907527923584</v>
      </c>
      <c r="F6830" s="7">
        <v>6</v>
      </c>
    </row>
    <row r="6831" spans="4:6">
      <c r="D6831" s="5">
        <v>56.877265930175781</v>
      </c>
      <c r="E6831" s="6">
        <v>6.0487422943115234</v>
      </c>
      <c r="F6831" s="7">
        <v>6</v>
      </c>
    </row>
    <row r="6832" spans="4:6">
      <c r="D6832" s="5">
        <v>56.885597229003913</v>
      </c>
      <c r="E6832" s="6">
        <v>6.0487422943115234</v>
      </c>
      <c r="F6832" s="7">
        <v>6</v>
      </c>
    </row>
    <row r="6833" spans="4:6">
      <c r="D6833" s="5">
        <v>56.893936157226563</v>
      </c>
      <c r="E6833" s="6">
        <v>6.0487422943115234</v>
      </c>
      <c r="F6833" s="7">
        <v>6</v>
      </c>
    </row>
    <row r="6834" spans="4:6">
      <c r="D6834" s="5">
        <v>56.902267456054688</v>
      </c>
      <c r="E6834" s="6">
        <v>6.0487422943115234</v>
      </c>
      <c r="F6834" s="7">
        <v>6</v>
      </c>
    </row>
    <row r="6835" spans="4:6">
      <c r="D6835" s="5">
        <v>56.910606384277337</v>
      </c>
      <c r="E6835" s="6">
        <v>6.0487422943115234</v>
      </c>
      <c r="F6835" s="7">
        <v>6</v>
      </c>
    </row>
    <row r="6836" spans="4:6">
      <c r="D6836" s="5">
        <v>56.918937683105469</v>
      </c>
      <c r="E6836" s="6">
        <v>6.0487422943115234</v>
      </c>
      <c r="F6836" s="7">
        <v>6</v>
      </c>
    </row>
    <row r="6837" spans="4:6">
      <c r="D6837" s="5">
        <v>56.927276611328118</v>
      </c>
      <c r="E6837" s="6">
        <v>6.0584373474121094</v>
      </c>
      <c r="F6837" s="7">
        <v>6</v>
      </c>
    </row>
    <row r="6838" spans="4:6">
      <c r="D6838" s="5">
        <v>56.93560791015625</v>
      </c>
      <c r="E6838" s="6">
        <v>6.0584373474121094</v>
      </c>
      <c r="F6838" s="7">
        <v>6</v>
      </c>
    </row>
    <row r="6839" spans="4:6">
      <c r="D6839" s="5">
        <v>56.943946838378913</v>
      </c>
      <c r="E6839" s="6">
        <v>5.989926815032959</v>
      </c>
      <c r="F6839" s="7">
        <v>6</v>
      </c>
    </row>
    <row r="6840" spans="4:6">
      <c r="D6840" s="5">
        <v>56.952278137207031</v>
      </c>
      <c r="E6840" s="6">
        <v>5.989926815032959</v>
      </c>
      <c r="F6840" s="7">
        <v>6</v>
      </c>
    </row>
    <row r="6841" spans="4:6">
      <c r="D6841" s="5">
        <v>56.960617065429688</v>
      </c>
      <c r="E6841" s="6">
        <v>6.0000977516174316</v>
      </c>
      <c r="F6841" s="7">
        <v>6</v>
      </c>
    </row>
    <row r="6842" spans="4:6">
      <c r="D6842" s="5">
        <v>56.968948364257813</v>
      </c>
      <c r="E6842" s="6">
        <v>6.0000977516174316</v>
      </c>
      <c r="F6842" s="7">
        <v>6</v>
      </c>
    </row>
    <row r="6843" spans="4:6">
      <c r="D6843" s="5">
        <v>56.977287292480469</v>
      </c>
      <c r="E6843" s="6">
        <v>6.0091376304626456</v>
      </c>
      <c r="F6843" s="7">
        <v>6</v>
      </c>
    </row>
    <row r="6844" spans="4:6">
      <c r="D6844" s="5">
        <v>56.985618591308587</v>
      </c>
      <c r="E6844" s="6">
        <v>6.0091376304626456</v>
      </c>
      <c r="F6844" s="7">
        <v>6</v>
      </c>
    </row>
    <row r="6845" spans="4:6">
      <c r="D6845" s="5">
        <v>56.99395751953125</v>
      </c>
      <c r="E6845" s="6">
        <v>5.9736542701721191</v>
      </c>
      <c r="F6845" s="7">
        <v>6</v>
      </c>
    </row>
    <row r="6846" spans="4:6">
      <c r="D6846" s="5">
        <v>57.002288818359382</v>
      </c>
      <c r="E6846" s="6">
        <v>5.9736542701721191</v>
      </c>
      <c r="F6846" s="7">
        <v>6</v>
      </c>
    </row>
    <row r="6847" spans="4:6">
      <c r="D6847" s="5">
        <v>57.010627746582031</v>
      </c>
      <c r="E6847" s="6">
        <v>5.9736542701721191</v>
      </c>
      <c r="F6847" s="7">
        <v>6</v>
      </c>
    </row>
    <row r="6848" spans="4:6">
      <c r="D6848" s="5">
        <v>57.018959045410163</v>
      </c>
      <c r="E6848" s="6">
        <v>5.9736542701721191</v>
      </c>
      <c r="F6848" s="7">
        <v>6</v>
      </c>
    </row>
    <row r="6849" spans="4:6">
      <c r="D6849" s="5">
        <v>57.027297973632813</v>
      </c>
      <c r="E6849" s="6">
        <v>5.9834556579589844</v>
      </c>
      <c r="F6849" s="7">
        <v>6</v>
      </c>
    </row>
    <row r="6850" spans="4:6">
      <c r="D6850" s="5">
        <v>57.035629272460938</v>
      </c>
      <c r="E6850" s="6">
        <v>5.9834556579589844</v>
      </c>
      <c r="F6850" s="7">
        <v>6</v>
      </c>
    </row>
    <row r="6851" spans="4:6">
      <c r="D6851" s="5">
        <v>57.043968200683587</v>
      </c>
      <c r="E6851" s="6">
        <v>5.991908073425293</v>
      </c>
      <c r="F6851" s="7">
        <v>6</v>
      </c>
    </row>
    <row r="6852" spans="4:6">
      <c r="D6852" s="5">
        <v>57.052299499511719</v>
      </c>
      <c r="E6852" s="6">
        <v>5.991908073425293</v>
      </c>
      <c r="F6852" s="7">
        <v>6</v>
      </c>
    </row>
    <row r="6853" spans="4:6">
      <c r="D6853" s="5">
        <v>57.060638427734382</v>
      </c>
      <c r="E6853" s="6">
        <v>6.001765251159668</v>
      </c>
      <c r="F6853" s="7">
        <v>6</v>
      </c>
    </row>
    <row r="6854" spans="4:6">
      <c r="D6854" s="5">
        <v>57.0689697265625</v>
      </c>
      <c r="E6854" s="6">
        <v>6.001765251159668</v>
      </c>
      <c r="F6854" s="7">
        <v>6</v>
      </c>
    </row>
    <row r="6855" spans="4:6">
      <c r="D6855" s="5">
        <v>57.077308654785163</v>
      </c>
      <c r="E6855" s="6">
        <v>6.001765251159668</v>
      </c>
      <c r="F6855" s="7">
        <v>6</v>
      </c>
    </row>
    <row r="6856" spans="4:6">
      <c r="D6856" s="5">
        <v>57.085639953613281</v>
      </c>
      <c r="E6856" s="6">
        <v>6.001765251159668</v>
      </c>
      <c r="F6856" s="7">
        <v>6</v>
      </c>
    </row>
    <row r="6857" spans="4:6">
      <c r="D6857" s="5">
        <v>57.093978881835938</v>
      </c>
      <c r="E6857" s="6">
        <v>6.001765251159668</v>
      </c>
      <c r="F6857" s="7">
        <v>6</v>
      </c>
    </row>
    <row r="6858" spans="4:6">
      <c r="D6858" s="5">
        <v>57.102310180664063</v>
      </c>
      <c r="E6858" s="6">
        <v>6.001765251159668</v>
      </c>
      <c r="F6858" s="7">
        <v>6</v>
      </c>
    </row>
    <row r="6859" spans="4:6">
      <c r="D6859" s="5">
        <v>57.110649108886719</v>
      </c>
      <c r="E6859" s="6">
        <v>6.0115628242492676</v>
      </c>
      <c r="F6859" s="7">
        <v>6</v>
      </c>
    </row>
    <row r="6860" spans="4:6">
      <c r="D6860" s="5">
        <v>57.118980407714837</v>
      </c>
      <c r="E6860" s="6">
        <v>6.0115628242492676</v>
      </c>
      <c r="F6860" s="7">
        <v>6</v>
      </c>
    </row>
    <row r="6861" spans="4:6">
      <c r="D6861" s="5">
        <v>57.1273193359375</v>
      </c>
      <c r="E6861" s="6">
        <v>5.9411497116088867</v>
      </c>
      <c r="F6861" s="7">
        <v>6</v>
      </c>
    </row>
    <row r="6862" spans="4:6">
      <c r="D6862" s="5">
        <v>57.135650634765618</v>
      </c>
      <c r="E6862" s="6">
        <v>5.9411497116088867</v>
      </c>
      <c r="F6862" s="7">
        <v>6</v>
      </c>
    </row>
    <row r="6863" spans="4:6">
      <c r="D6863" s="5">
        <v>57.143989562988281</v>
      </c>
      <c r="E6863" s="6">
        <v>5.9510064125061044</v>
      </c>
      <c r="F6863" s="7">
        <v>6</v>
      </c>
    </row>
    <row r="6864" spans="4:6">
      <c r="D6864" s="5">
        <v>57.152320861816413</v>
      </c>
      <c r="E6864" s="6">
        <v>5.9510064125061044</v>
      </c>
      <c r="F6864" s="7">
        <v>6</v>
      </c>
    </row>
    <row r="6865" spans="4:6">
      <c r="D6865" s="5">
        <v>57.160659790039063</v>
      </c>
      <c r="E6865" s="6">
        <v>5.9510064125061044</v>
      </c>
      <c r="F6865" s="7">
        <v>6</v>
      </c>
    </row>
    <row r="6866" spans="4:6">
      <c r="D6866" s="5">
        <v>57.168991088867188</v>
      </c>
      <c r="E6866" s="6">
        <v>5.9510064125061044</v>
      </c>
      <c r="F6866" s="7">
        <v>6</v>
      </c>
    </row>
    <row r="6867" spans="4:6">
      <c r="D6867" s="5">
        <v>57.177330017089837</v>
      </c>
      <c r="E6867" s="6">
        <v>5.9510064125061044</v>
      </c>
      <c r="F6867" s="7">
        <v>6</v>
      </c>
    </row>
    <row r="6868" spans="4:6">
      <c r="D6868" s="5">
        <v>57.185661315917969</v>
      </c>
      <c r="E6868" s="6">
        <v>5.9510064125061044</v>
      </c>
      <c r="F6868" s="7">
        <v>6</v>
      </c>
    </row>
    <row r="6869" spans="4:6">
      <c r="D6869" s="5">
        <v>57.194000244140618</v>
      </c>
      <c r="E6869" s="6">
        <v>5.9510064125061044</v>
      </c>
      <c r="F6869" s="7">
        <v>6</v>
      </c>
    </row>
    <row r="6870" spans="4:6">
      <c r="D6870" s="5">
        <v>57.20233154296875</v>
      </c>
      <c r="E6870" s="6">
        <v>5.9510064125061044</v>
      </c>
      <c r="F6870" s="7">
        <v>6</v>
      </c>
    </row>
    <row r="6871" spans="4:6">
      <c r="D6871" s="5">
        <v>57.210670471191413</v>
      </c>
      <c r="E6871" s="6">
        <v>5.9676351547241211</v>
      </c>
      <c r="F6871" s="7">
        <v>6</v>
      </c>
    </row>
    <row r="6872" spans="4:6">
      <c r="D6872" s="5">
        <v>57.219001770019531</v>
      </c>
      <c r="E6872" s="6">
        <v>5.9676351547241211</v>
      </c>
      <c r="F6872" s="7">
        <v>6</v>
      </c>
    </row>
    <row r="6873" spans="4:6">
      <c r="D6873" s="5">
        <v>57.227333068847663</v>
      </c>
      <c r="E6873" s="6">
        <v>5.9676351547241211</v>
      </c>
      <c r="F6873" s="7">
        <v>6</v>
      </c>
    </row>
    <row r="6874" spans="4:6">
      <c r="D6874" s="5">
        <v>57.235671997070313</v>
      </c>
      <c r="E6874" s="6">
        <v>5.9676351547241211</v>
      </c>
      <c r="F6874" s="7">
        <v>6</v>
      </c>
    </row>
    <row r="6875" spans="4:6">
      <c r="D6875" s="5">
        <v>57.244003295898438</v>
      </c>
      <c r="E6875" s="6">
        <v>5.9776206016540527</v>
      </c>
      <c r="F6875" s="7">
        <v>6</v>
      </c>
    </row>
    <row r="6876" spans="4:6">
      <c r="D6876" s="5">
        <v>57.252342224121087</v>
      </c>
      <c r="E6876" s="6">
        <v>5.9776206016540527</v>
      </c>
      <c r="F6876" s="7">
        <v>6</v>
      </c>
    </row>
    <row r="6877" spans="4:6">
      <c r="D6877" s="5">
        <v>57.260673522949219</v>
      </c>
      <c r="E6877" s="6">
        <v>5.9776206016540527</v>
      </c>
      <c r="F6877" s="7">
        <v>6</v>
      </c>
    </row>
    <row r="6878" spans="4:6">
      <c r="D6878" s="5">
        <v>57.269012451171882</v>
      </c>
      <c r="E6878" s="6">
        <v>5.9776206016540527</v>
      </c>
      <c r="F6878" s="7">
        <v>6</v>
      </c>
    </row>
    <row r="6879" spans="4:6">
      <c r="D6879" s="5">
        <v>57.27734375</v>
      </c>
      <c r="E6879" s="6">
        <v>5.9879288673400879</v>
      </c>
      <c r="F6879" s="7">
        <v>6</v>
      </c>
    </row>
    <row r="6880" spans="4:6">
      <c r="D6880" s="5">
        <v>57.285682678222663</v>
      </c>
      <c r="E6880" s="6">
        <v>5.9879288673400879</v>
      </c>
      <c r="F6880" s="7">
        <v>6</v>
      </c>
    </row>
    <row r="6881" spans="4:6">
      <c r="D6881" s="5">
        <v>57.294013977050781</v>
      </c>
      <c r="E6881" s="6">
        <v>5.9977273941040039</v>
      </c>
      <c r="F6881" s="7">
        <v>6</v>
      </c>
    </row>
    <row r="6882" spans="4:6">
      <c r="D6882" s="5">
        <v>57.302352905273438</v>
      </c>
      <c r="E6882" s="6">
        <v>5.9977273941040039</v>
      </c>
      <c r="F6882" s="7">
        <v>6</v>
      </c>
    </row>
    <row r="6883" spans="4:6">
      <c r="D6883" s="5">
        <v>57.310684204101563</v>
      </c>
      <c r="E6883" s="6">
        <v>5.9977273941040039</v>
      </c>
      <c r="F6883" s="7">
        <v>6</v>
      </c>
    </row>
    <row r="6884" spans="4:6">
      <c r="D6884" s="5">
        <v>57.319023132324219</v>
      </c>
      <c r="E6884" s="6">
        <v>5.9977273941040039</v>
      </c>
      <c r="F6884" s="7">
        <v>6</v>
      </c>
    </row>
    <row r="6885" spans="4:6">
      <c r="D6885" s="5">
        <v>57.327354431152337</v>
      </c>
      <c r="E6885" s="6">
        <v>6.0085182189941406</v>
      </c>
      <c r="F6885" s="7">
        <v>6</v>
      </c>
    </row>
    <row r="6886" spans="4:6">
      <c r="D6886" s="5">
        <v>57.335693359375</v>
      </c>
      <c r="E6886" s="6">
        <v>6.0085182189941406</v>
      </c>
      <c r="F6886" s="7">
        <v>6</v>
      </c>
    </row>
    <row r="6887" spans="4:6">
      <c r="D6887" s="5">
        <v>57.344024658203118</v>
      </c>
      <c r="E6887" s="6">
        <v>6.0085182189941406</v>
      </c>
      <c r="F6887" s="7">
        <v>6</v>
      </c>
    </row>
    <row r="6888" spans="4:6">
      <c r="D6888" s="5">
        <v>57.352363586425781</v>
      </c>
      <c r="E6888" s="6">
        <v>6.0085182189941406</v>
      </c>
      <c r="F6888" s="7">
        <v>6</v>
      </c>
    </row>
    <row r="6889" spans="4:6">
      <c r="D6889" s="5">
        <v>57.360694885253913</v>
      </c>
      <c r="E6889" s="6">
        <v>6.0170869827270508</v>
      </c>
      <c r="F6889" s="7">
        <v>6</v>
      </c>
    </row>
    <row r="6890" spans="4:6">
      <c r="D6890" s="5">
        <v>57.369033813476563</v>
      </c>
      <c r="E6890" s="6">
        <v>6.0170869827270508</v>
      </c>
      <c r="F6890" s="7">
        <v>6</v>
      </c>
    </row>
    <row r="6891" spans="4:6">
      <c r="D6891" s="5">
        <v>57.377365112304688</v>
      </c>
      <c r="E6891" s="6">
        <v>6.0248827934265137</v>
      </c>
      <c r="F6891" s="7">
        <v>6</v>
      </c>
    </row>
    <row r="6892" spans="4:6">
      <c r="D6892" s="5">
        <v>57.385704040527337</v>
      </c>
      <c r="E6892" s="6">
        <v>6.0248827934265137</v>
      </c>
      <c r="F6892" s="7">
        <v>6</v>
      </c>
    </row>
    <row r="6893" spans="4:6">
      <c r="D6893" s="5">
        <v>57.394035339355469</v>
      </c>
      <c r="E6893" s="6">
        <v>6.0248827934265137</v>
      </c>
      <c r="F6893" s="7">
        <v>6</v>
      </c>
    </row>
    <row r="6894" spans="4:6">
      <c r="D6894" s="5">
        <v>57.402374267578118</v>
      </c>
      <c r="E6894" s="6">
        <v>6.0248827934265137</v>
      </c>
      <c r="F6894" s="7">
        <v>6</v>
      </c>
    </row>
    <row r="6895" spans="4:6">
      <c r="D6895" s="5">
        <v>57.41070556640625</v>
      </c>
      <c r="E6895" s="6">
        <v>6.0248827934265137</v>
      </c>
      <c r="F6895" s="7">
        <v>6</v>
      </c>
    </row>
    <row r="6896" spans="4:6">
      <c r="D6896" s="5">
        <v>57.419044494628913</v>
      </c>
      <c r="E6896" s="6">
        <v>6.0248827934265137</v>
      </c>
      <c r="F6896" s="7">
        <v>6</v>
      </c>
    </row>
    <row r="6897" spans="4:6">
      <c r="D6897" s="5">
        <v>57.427375793457031</v>
      </c>
      <c r="E6897" s="6">
        <v>6.0248827934265137</v>
      </c>
      <c r="F6897" s="7">
        <v>6</v>
      </c>
    </row>
    <row r="6898" spans="4:6">
      <c r="D6898" s="5">
        <v>57.435714721679688</v>
      </c>
      <c r="E6898" s="6">
        <v>6.0248827934265137</v>
      </c>
      <c r="F6898" s="7">
        <v>6</v>
      </c>
    </row>
    <row r="6899" spans="4:6">
      <c r="D6899" s="5">
        <v>57.444046020507813</v>
      </c>
      <c r="E6899" s="6">
        <v>6.0348672866821289</v>
      </c>
      <c r="F6899" s="7">
        <v>6</v>
      </c>
    </row>
    <row r="6900" spans="4:6">
      <c r="D6900" s="5">
        <v>57.452384948730469</v>
      </c>
      <c r="E6900" s="6">
        <v>6.0348672866821289</v>
      </c>
      <c r="F6900" s="7">
        <v>6</v>
      </c>
    </row>
    <row r="6901" spans="4:6">
      <c r="D6901" s="5">
        <v>57.460716247558587</v>
      </c>
      <c r="E6901" s="6">
        <v>6.0434360504150391</v>
      </c>
      <c r="F6901" s="7">
        <v>6</v>
      </c>
    </row>
    <row r="6902" spans="4:6">
      <c r="D6902" s="5">
        <v>57.46905517578125</v>
      </c>
      <c r="E6902" s="6">
        <v>6.0434360504150391</v>
      </c>
      <c r="F6902" s="7">
        <v>6</v>
      </c>
    </row>
    <row r="6903" spans="4:6">
      <c r="D6903" s="5">
        <v>57.477386474609382</v>
      </c>
      <c r="E6903" s="6">
        <v>6.0434360504150391</v>
      </c>
      <c r="F6903" s="7">
        <v>6</v>
      </c>
    </row>
    <row r="6904" spans="4:6">
      <c r="D6904" s="5">
        <v>57.485725402832031</v>
      </c>
      <c r="E6904" s="6">
        <v>6.0434360504150391</v>
      </c>
      <c r="F6904" s="7">
        <v>6</v>
      </c>
    </row>
    <row r="6905" spans="4:6">
      <c r="D6905" s="5">
        <v>57.494056701660163</v>
      </c>
      <c r="E6905" s="6">
        <v>6.0552029609680176</v>
      </c>
      <c r="F6905" s="7">
        <v>6</v>
      </c>
    </row>
    <row r="6906" spans="4:6">
      <c r="D6906" s="5">
        <v>57.502395629882813</v>
      </c>
      <c r="E6906" s="6">
        <v>6.0552029609680176</v>
      </c>
      <c r="F6906" s="7">
        <v>6</v>
      </c>
    </row>
    <row r="6907" spans="4:6">
      <c r="D6907" s="5">
        <v>57.510726928710938</v>
      </c>
      <c r="E6907" s="6">
        <v>6.0552029609680176</v>
      </c>
      <c r="F6907" s="7">
        <v>6</v>
      </c>
    </row>
    <row r="6908" spans="4:6">
      <c r="D6908" s="5">
        <v>57.519065856933587</v>
      </c>
      <c r="E6908" s="6">
        <v>6.0552029609680176</v>
      </c>
      <c r="F6908" s="7">
        <v>6</v>
      </c>
    </row>
    <row r="6909" spans="4:6">
      <c r="D6909" s="5">
        <v>57.527397155761719</v>
      </c>
      <c r="E6909" s="6">
        <v>6.0552029609680176</v>
      </c>
      <c r="F6909" s="7">
        <v>6</v>
      </c>
    </row>
    <row r="6910" spans="4:6">
      <c r="D6910" s="5">
        <v>57.535736083984382</v>
      </c>
      <c r="E6910" s="6">
        <v>6.0552029609680176</v>
      </c>
      <c r="F6910" s="7">
        <v>6</v>
      </c>
    </row>
    <row r="6911" spans="4:6">
      <c r="D6911" s="5">
        <v>57.5440673828125</v>
      </c>
      <c r="E6911" s="6">
        <v>6.0736269950866699</v>
      </c>
      <c r="F6911" s="7">
        <v>6</v>
      </c>
    </row>
    <row r="6912" spans="4:6">
      <c r="D6912" s="5">
        <v>57.552406311035163</v>
      </c>
      <c r="E6912" s="6">
        <v>6.0736269950866699</v>
      </c>
      <c r="F6912" s="7">
        <v>6</v>
      </c>
    </row>
    <row r="6913" spans="4:6">
      <c r="D6913" s="5">
        <v>57.560737609863281</v>
      </c>
      <c r="E6913" s="6">
        <v>6.025050163269043</v>
      </c>
      <c r="F6913" s="7">
        <v>6</v>
      </c>
    </row>
    <row r="6914" spans="4:6">
      <c r="D6914" s="5">
        <v>57.569076538085938</v>
      </c>
      <c r="E6914" s="6">
        <v>6.025050163269043</v>
      </c>
      <c r="F6914" s="7">
        <v>6</v>
      </c>
    </row>
    <row r="6915" spans="4:6">
      <c r="D6915" s="5">
        <v>57.577407836914063</v>
      </c>
      <c r="E6915" s="6">
        <v>6.025050163269043</v>
      </c>
      <c r="F6915" s="7">
        <v>6</v>
      </c>
    </row>
    <row r="6916" spans="4:6">
      <c r="D6916" s="5">
        <v>57.585746765136719</v>
      </c>
      <c r="E6916" s="6">
        <v>6.025050163269043</v>
      </c>
      <c r="F6916" s="7">
        <v>6</v>
      </c>
    </row>
    <row r="6917" spans="4:6">
      <c r="D6917" s="5">
        <v>57.594078063964837</v>
      </c>
      <c r="E6917" s="6">
        <v>6.025050163269043</v>
      </c>
      <c r="F6917" s="7">
        <v>6</v>
      </c>
    </row>
    <row r="6918" spans="4:6">
      <c r="D6918" s="5">
        <v>57.6024169921875</v>
      </c>
      <c r="E6918" s="6">
        <v>6.025050163269043</v>
      </c>
      <c r="F6918" s="7">
        <v>6</v>
      </c>
    </row>
    <row r="6919" spans="4:6">
      <c r="D6919" s="5">
        <v>57.610748291015618</v>
      </c>
      <c r="E6919" s="6">
        <v>6.0348858833312988</v>
      </c>
      <c r="F6919" s="7">
        <v>6</v>
      </c>
    </row>
    <row r="6920" spans="4:6">
      <c r="D6920" s="5">
        <v>57.619087219238281</v>
      </c>
      <c r="E6920" s="6">
        <v>6.0348858833312988</v>
      </c>
      <c r="F6920" s="7">
        <v>6</v>
      </c>
    </row>
    <row r="6921" spans="4:6">
      <c r="D6921" s="5">
        <v>57.627418518066413</v>
      </c>
      <c r="E6921" s="6">
        <v>6.0122532844543457</v>
      </c>
      <c r="F6921" s="7">
        <v>6</v>
      </c>
    </row>
    <row r="6922" spans="4:6">
      <c r="D6922" s="5">
        <v>57.635757446289063</v>
      </c>
      <c r="E6922" s="6">
        <v>6.0122532844543457</v>
      </c>
      <c r="F6922" s="7">
        <v>6</v>
      </c>
    </row>
    <row r="6923" spans="4:6">
      <c r="D6923" s="5">
        <v>57.644088745117188</v>
      </c>
      <c r="E6923" s="6">
        <v>6.0122532844543457</v>
      </c>
      <c r="F6923" s="7">
        <v>6</v>
      </c>
    </row>
    <row r="6924" spans="4:6">
      <c r="D6924" s="5">
        <v>57.652420043945313</v>
      </c>
      <c r="E6924" s="6">
        <v>6.0122532844543457</v>
      </c>
      <c r="F6924" s="7">
        <v>6</v>
      </c>
    </row>
    <row r="6925" spans="4:6">
      <c r="D6925" s="5">
        <v>57.660758972167969</v>
      </c>
      <c r="E6925" s="6">
        <v>6.0122532844543457</v>
      </c>
      <c r="F6925" s="7">
        <v>6</v>
      </c>
    </row>
    <row r="6926" spans="4:6">
      <c r="D6926" s="5">
        <v>57.669090270996087</v>
      </c>
      <c r="E6926" s="6">
        <v>6.0122532844543457</v>
      </c>
      <c r="F6926" s="7">
        <v>6</v>
      </c>
    </row>
    <row r="6927" spans="4:6">
      <c r="D6927" s="5">
        <v>57.67742919921875</v>
      </c>
      <c r="E6927" s="6">
        <v>6.0122532844543457</v>
      </c>
      <c r="F6927" s="7">
        <v>6</v>
      </c>
    </row>
    <row r="6928" spans="4:6">
      <c r="D6928" s="5">
        <v>57.685760498046882</v>
      </c>
      <c r="E6928" s="6">
        <v>6.0122532844543457</v>
      </c>
      <c r="F6928" s="7">
        <v>6</v>
      </c>
    </row>
    <row r="6929" spans="4:6">
      <c r="D6929" s="5">
        <v>57.694099426269531</v>
      </c>
      <c r="E6929" s="6">
        <v>6.019080638885498</v>
      </c>
      <c r="F6929" s="7">
        <v>6</v>
      </c>
    </row>
    <row r="6930" spans="4:6">
      <c r="D6930" s="5">
        <v>57.702430725097663</v>
      </c>
      <c r="E6930" s="6">
        <v>6.019080638885498</v>
      </c>
      <c r="F6930" s="7">
        <v>6</v>
      </c>
    </row>
    <row r="6931" spans="4:6">
      <c r="D6931" s="5">
        <v>57.710769653320313</v>
      </c>
      <c r="E6931" s="6">
        <v>6.019080638885498</v>
      </c>
      <c r="F6931" s="7">
        <v>6</v>
      </c>
    </row>
    <row r="6932" spans="4:6">
      <c r="D6932" s="5">
        <v>57.719100952148438</v>
      </c>
      <c r="E6932" s="6">
        <v>6.019080638885498</v>
      </c>
      <c r="F6932" s="7">
        <v>6</v>
      </c>
    </row>
    <row r="6933" spans="4:6">
      <c r="D6933" s="5">
        <v>57.727439880371087</v>
      </c>
      <c r="E6933" s="6">
        <v>6.0254979133605957</v>
      </c>
      <c r="F6933" s="7">
        <v>6</v>
      </c>
    </row>
    <row r="6934" spans="4:6">
      <c r="D6934" s="5">
        <v>57.735771179199219</v>
      </c>
      <c r="E6934" s="6">
        <v>6.0254979133605957</v>
      </c>
      <c r="F6934" s="7">
        <v>6</v>
      </c>
    </row>
    <row r="6935" spans="4:6">
      <c r="D6935" s="5">
        <v>57.744110107421882</v>
      </c>
      <c r="E6935" s="6">
        <v>6.0254979133605957</v>
      </c>
      <c r="F6935" s="7">
        <v>6</v>
      </c>
    </row>
    <row r="6936" spans="4:6">
      <c r="D6936" s="5">
        <v>57.75244140625</v>
      </c>
      <c r="E6936" s="6">
        <v>6.0254979133605957</v>
      </c>
      <c r="F6936" s="7">
        <v>6</v>
      </c>
    </row>
    <row r="6937" spans="4:6">
      <c r="D6937" s="5">
        <v>57.760780334472663</v>
      </c>
      <c r="E6937" s="6">
        <v>6.0254979133605957</v>
      </c>
      <c r="F6937" s="7">
        <v>6</v>
      </c>
    </row>
    <row r="6938" spans="4:6">
      <c r="D6938" s="5">
        <v>57.769111633300781</v>
      </c>
      <c r="E6938" s="6">
        <v>6.0254979133605957</v>
      </c>
      <c r="F6938" s="7">
        <v>6</v>
      </c>
    </row>
    <row r="6939" spans="4:6">
      <c r="D6939" s="5">
        <v>57.777450561523438</v>
      </c>
      <c r="E6939" s="6">
        <v>6.0254979133605957</v>
      </c>
      <c r="F6939" s="7">
        <v>6</v>
      </c>
    </row>
    <row r="6940" spans="4:6">
      <c r="D6940" s="5">
        <v>57.785781860351563</v>
      </c>
      <c r="E6940" s="6">
        <v>6.0254979133605957</v>
      </c>
      <c r="F6940" s="7">
        <v>6</v>
      </c>
    </row>
    <row r="6941" spans="4:6">
      <c r="D6941" s="5">
        <v>57.794120788574219</v>
      </c>
      <c r="E6941" s="6">
        <v>6.0254979133605957</v>
      </c>
      <c r="F6941" s="7">
        <v>6</v>
      </c>
    </row>
    <row r="6942" spans="4:6">
      <c r="D6942" s="5">
        <v>57.802452087402337</v>
      </c>
      <c r="E6942" s="6">
        <v>6.0254979133605957</v>
      </c>
      <c r="F6942" s="7">
        <v>6</v>
      </c>
    </row>
    <row r="6943" spans="4:6">
      <c r="D6943" s="5">
        <v>57.810791015625</v>
      </c>
      <c r="E6943" s="6">
        <v>6.0254979133605957</v>
      </c>
      <c r="F6943" s="7">
        <v>6</v>
      </c>
    </row>
    <row r="6944" spans="4:6">
      <c r="D6944" s="5">
        <v>57.819122314453118</v>
      </c>
      <c r="E6944" s="6">
        <v>6.0254979133605957</v>
      </c>
      <c r="F6944" s="7">
        <v>6</v>
      </c>
    </row>
    <row r="6945" spans="4:6">
      <c r="D6945" s="5">
        <v>57.827461242675781</v>
      </c>
      <c r="E6945" s="6">
        <v>6.0254979133605957</v>
      </c>
      <c r="F6945" s="7">
        <v>6</v>
      </c>
    </row>
    <row r="6946" spans="4:6">
      <c r="D6946" s="5">
        <v>57.835792541503913</v>
      </c>
      <c r="E6946" s="6">
        <v>6.0254979133605957</v>
      </c>
      <c r="F6946" s="7">
        <v>6</v>
      </c>
    </row>
    <row r="6947" spans="4:6">
      <c r="D6947" s="5">
        <v>57.844131469726563</v>
      </c>
      <c r="E6947" s="6">
        <v>6.0254979133605957</v>
      </c>
      <c r="F6947" s="7">
        <v>6</v>
      </c>
    </row>
    <row r="6948" spans="4:6">
      <c r="D6948" s="5">
        <v>57.852462768554688</v>
      </c>
      <c r="E6948" s="6">
        <v>6.0254979133605957</v>
      </c>
      <c r="F6948" s="7">
        <v>6</v>
      </c>
    </row>
    <row r="6949" spans="4:6">
      <c r="D6949" s="5">
        <v>57.860801696777337</v>
      </c>
      <c r="E6949" s="6">
        <v>6.0254979133605957</v>
      </c>
      <c r="F6949" s="7">
        <v>6</v>
      </c>
    </row>
    <row r="6950" spans="4:6">
      <c r="D6950" s="5">
        <v>57.869132995605469</v>
      </c>
      <c r="E6950" s="6">
        <v>6.0254979133605957</v>
      </c>
      <c r="F6950" s="7">
        <v>6</v>
      </c>
    </row>
    <row r="6951" spans="4:6">
      <c r="D6951" s="5">
        <v>57.877471923828118</v>
      </c>
      <c r="E6951" s="6">
        <v>6.0254487991333008</v>
      </c>
      <c r="F6951" s="7">
        <v>6</v>
      </c>
    </row>
    <row r="6952" spans="4:6">
      <c r="D6952" s="5">
        <v>57.88580322265625</v>
      </c>
      <c r="E6952" s="6">
        <v>6.0254487991333008</v>
      </c>
      <c r="F6952" s="7">
        <v>6</v>
      </c>
    </row>
    <row r="6953" spans="4:6">
      <c r="D6953" s="5">
        <v>57.894142150878913</v>
      </c>
      <c r="E6953" s="6">
        <v>6.0254487991333008</v>
      </c>
      <c r="F6953" s="7">
        <v>6</v>
      </c>
    </row>
    <row r="6954" spans="4:6">
      <c r="D6954" s="5">
        <v>57.902473449707031</v>
      </c>
      <c r="E6954" s="6">
        <v>6.0254487991333008</v>
      </c>
      <c r="F6954" s="7">
        <v>6</v>
      </c>
    </row>
    <row r="6955" spans="4:6">
      <c r="D6955" s="5">
        <v>57.910812377929688</v>
      </c>
      <c r="E6955" s="6">
        <v>6.0254487991333008</v>
      </c>
      <c r="F6955" s="7">
        <v>6</v>
      </c>
    </row>
    <row r="6956" spans="4:6">
      <c r="D6956" s="5">
        <v>57.919143676757813</v>
      </c>
      <c r="E6956" s="6">
        <v>6.0254487991333008</v>
      </c>
      <c r="F6956" s="7">
        <v>6</v>
      </c>
    </row>
    <row r="6957" spans="4:6">
      <c r="D6957" s="5">
        <v>57.927482604980469</v>
      </c>
      <c r="E6957" s="6">
        <v>6.0254487991333008</v>
      </c>
      <c r="F6957" s="7">
        <v>6</v>
      </c>
    </row>
    <row r="6958" spans="4:6">
      <c r="D6958" s="5">
        <v>57.935813903808587</v>
      </c>
      <c r="E6958" s="6">
        <v>6.0254487991333008</v>
      </c>
      <c r="F6958" s="7">
        <v>6</v>
      </c>
    </row>
    <row r="6959" spans="4:6">
      <c r="D6959" s="5">
        <v>57.94415283203125</v>
      </c>
      <c r="E6959" s="6">
        <v>6.0254487991333008</v>
      </c>
      <c r="F6959" s="7">
        <v>6</v>
      </c>
    </row>
    <row r="6960" spans="4:6">
      <c r="D6960" s="5">
        <v>57.952484130859382</v>
      </c>
      <c r="E6960" s="6">
        <v>6.0254487991333008</v>
      </c>
      <c r="F6960" s="7">
        <v>6</v>
      </c>
    </row>
    <row r="6961" spans="4:6">
      <c r="D6961" s="5">
        <v>57.960823059082031</v>
      </c>
      <c r="E6961" s="6">
        <v>6.0254487991333008</v>
      </c>
      <c r="F6961" s="7">
        <v>6</v>
      </c>
    </row>
    <row r="6962" spans="4:6">
      <c r="D6962" s="5">
        <v>57.969154357910163</v>
      </c>
      <c r="E6962" s="6">
        <v>6.0254487991333008</v>
      </c>
      <c r="F6962" s="7">
        <v>6</v>
      </c>
    </row>
    <row r="6963" spans="4:6">
      <c r="D6963" s="5">
        <v>57.977493286132813</v>
      </c>
      <c r="E6963" s="6">
        <v>6.0254487991333008</v>
      </c>
      <c r="F6963" s="7">
        <v>6</v>
      </c>
    </row>
    <row r="6964" spans="4:6">
      <c r="D6964" s="5">
        <v>57.985824584960938</v>
      </c>
      <c r="E6964" s="6">
        <v>6.0254487991333008</v>
      </c>
      <c r="F6964" s="7">
        <v>6</v>
      </c>
    </row>
    <row r="6965" spans="4:6">
      <c r="D6965" s="5">
        <v>57.994163513183587</v>
      </c>
      <c r="E6965" s="6">
        <v>6.0254487991333008</v>
      </c>
      <c r="F6965" s="7">
        <v>6</v>
      </c>
    </row>
    <row r="6966" spans="4:6">
      <c r="D6966" s="5">
        <v>58.002494812011719</v>
      </c>
      <c r="E6966" s="6">
        <v>6.0254487991333008</v>
      </c>
      <c r="F6966" s="7">
        <v>6</v>
      </c>
    </row>
    <row r="6967" spans="4:6">
      <c r="D6967" s="5">
        <v>58.010826110839837</v>
      </c>
      <c r="E6967" s="6">
        <v>6.0254487991333008</v>
      </c>
      <c r="F6967" s="7">
        <v>6</v>
      </c>
    </row>
    <row r="6968" spans="4:6">
      <c r="D6968" s="5">
        <v>58.0191650390625</v>
      </c>
      <c r="E6968" s="6">
        <v>6.0254487991333008</v>
      </c>
      <c r="F6968" s="7">
        <v>6</v>
      </c>
    </row>
    <row r="6969" spans="4:6">
      <c r="D6969" s="5">
        <v>58.027496337890618</v>
      </c>
      <c r="E6969" s="6">
        <v>6.0254487991333008</v>
      </c>
      <c r="F6969" s="7">
        <v>6</v>
      </c>
    </row>
    <row r="6970" spans="4:6">
      <c r="D6970" s="5">
        <v>58.035835266113281</v>
      </c>
      <c r="E6970" s="6">
        <v>6.0254487991333008</v>
      </c>
      <c r="F6970" s="7">
        <v>6</v>
      </c>
    </row>
    <row r="6971" spans="4:6">
      <c r="D6971" s="5">
        <v>58.044166564941413</v>
      </c>
      <c r="E6971" s="6">
        <v>6.0254487991333008</v>
      </c>
      <c r="F6971" s="7">
        <v>6</v>
      </c>
    </row>
    <row r="6972" spans="4:6">
      <c r="D6972" s="5">
        <v>58.052505493164063</v>
      </c>
      <c r="E6972" s="6">
        <v>6.0254487991333008</v>
      </c>
      <c r="F6972" s="7">
        <v>6</v>
      </c>
    </row>
    <row r="6973" spans="4:6">
      <c r="D6973" s="5">
        <v>58.060836791992188</v>
      </c>
      <c r="E6973" s="6">
        <v>6.0254487991333008</v>
      </c>
      <c r="F6973" s="7">
        <v>6</v>
      </c>
    </row>
    <row r="6974" spans="4:6">
      <c r="D6974" s="5">
        <v>58.069175720214837</v>
      </c>
      <c r="E6974" s="6">
        <v>6.0254487991333008</v>
      </c>
      <c r="F6974" s="7">
        <v>6</v>
      </c>
    </row>
    <row r="6975" spans="4:6">
      <c r="D6975" s="5">
        <v>58.077507019042969</v>
      </c>
      <c r="E6975" s="6">
        <v>6.0254487991333008</v>
      </c>
      <c r="F6975" s="7">
        <v>6</v>
      </c>
    </row>
    <row r="6976" spans="4:6">
      <c r="D6976" s="5">
        <v>58.085845947265618</v>
      </c>
      <c r="E6976" s="6">
        <v>6.0254487991333008</v>
      </c>
      <c r="F6976" s="7">
        <v>6</v>
      </c>
    </row>
    <row r="6977" spans="4:6">
      <c r="D6977" s="5">
        <v>58.09417724609375</v>
      </c>
      <c r="E6977" s="6">
        <v>6.0254487991333008</v>
      </c>
      <c r="F6977" s="7">
        <v>6</v>
      </c>
    </row>
    <row r="6978" spans="4:6">
      <c r="D6978" s="5">
        <v>58.102516174316413</v>
      </c>
      <c r="E6978" s="6">
        <v>6.0254487991333008</v>
      </c>
      <c r="F6978" s="7">
        <v>6</v>
      </c>
    </row>
    <row r="6979" spans="4:6">
      <c r="D6979" s="5">
        <v>58.110847473144531</v>
      </c>
      <c r="E6979" s="6">
        <v>6.0254487991333008</v>
      </c>
      <c r="F6979" s="7">
        <v>6</v>
      </c>
    </row>
    <row r="6980" spans="4:6">
      <c r="D6980" s="5">
        <v>58.119186401367188</v>
      </c>
      <c r="E6980" s="6">
        <v>6.0254487991333008</v>
      </c>
      <c r="F6980" s="7">
        <v>6</v>
      </c>
    </row>
    <row r="6981" spans="4:6">
      <c r="D6981" s="5">
        <v>58.127517700195313</v>
      </c>
      <c r="E6981" s="6">
        <v>6.0254487991333008</v>
      </c>
      <c r="F6981" s="7">
        <v>6</v>
      </c>
    </row>
    <row r="6982" spans="4:6">
      <c r="D6982" s="5">
        <v>58.135856628417969</v>
      </c>
      <c r="E6982" s="6">
        <v>6.0254487991333008</v>
      </c>
      <c r="F6982" s="7">
        <v>6</v>
      </c>
    </row>
    <row r="6983" spans="4:6">
      <c r="D6983" s="5">
        <v>58.144187927246087</v>
      </c>
      <c r="E6983" s="6">
        <v>6.0254487991333008</v>
      </c>
      <c r="F6983" s="7">
        <v>6</v>
      </c>
    </row>
    <row r="6984" spans="4:6">
      <c r="D6984" s="5">
        <v>58.15252685546875</v>
      </c>
      <c r="E6984" s="6">
        <v>6.0254487991333008</v>
      </c>
      <c r="F6984" s="7">
        <v>6</v>
      </c>
    </row>
    <row r="6985" spans="4:6">
      <c r="D6985" s="5">
        <v>58.160858154296882</v>
      </c>
      <c r="E6985" s="6">
        <v>6.0254487991333008</v>
      </c>
      <c r="F6985" s="7">
        <v>6</v>
      </c>
    </row>
    <row r="6986" spans="4:6">
      <c r="D6986" s="5">
        <v>58.169197082519531</v>
      </c>
      <c r="E6986" s="6">
        <v>6.0254487991333008</v>
      </c>
      <c r="F6986" s="7">
        <v>6</v>
      </c>
    </row>
    <row r="6987" spans="4:6">
      <c r="D6987" s="5">
        <v>58.177528381347663</v>
      </c>
      <c r="E6987" s="6">
        <v>6.0254487991333008</v>
      </c>
      <c r="F6987" s="7">
        <v>6</v>
      </c>
    </row>
    <row r="6988" spans="4:6">
      <c r="D6988" s="5">
        <v>58.185867309570313</v>
      </c>
      <c r="E6988" s="6">
        <v>6.0254487991333008</v>
      </c>
      <c r="F6988" s="7">
        <v>6</v>
      </c>
    </row>
    <row r="6989" spans="4:6">
      <c r="D6989" s="5">
        <v>58.194198608398438</v>
      </c>
      <c r="E6989" s="6">
        <v>6.0254487991333008</v>
      </c>
      <c r="F6989" s="7">
        <v>6</v>
      </c>
    </row>
    <row r="6990" spans="4:6">
      <c r="D6990" s="5">
        <v>58.202537536621087</v>
      </c>
      <c r="E6990" s="6">
        <v>6.0254487991333008</v>
      </c>
      <c r="F6990" s="7">
        <v>6</v>
      </c>
    </row>
    <row r="6991" spans="4:6">
      <c r="D6991" s="5">
        <v>58.210868835449219</v>
      </c>
      <c r="E6991" s="6">
        <v>6.0254487991333008</v>
      </c>
      <c r="F6991" s="7">
        <v>6</v>
      </c>
    </row>
    <row r="6992" spans="4:6">
      <c r="D6992" s="5">
        <v>58.219207763671882</v>
      </c>
      <c r="E6992" s="6">
        <v>6.0254487991333008</v>
      </c>
      <c r="F6992" s="7">
        <v>6</v>
      </c>
    </row>
    <row r="6993" spans="4:6">
      <c r="D6993" s="5">
        <v>58.2275390625</v>
      </c>
      <c r="E6993" s="6">
        <v>6.0254487991333008</v>
      </c>
      <c r="F6993" s="7">
        <v>6</v>
      </c>
    </row>
    <row r="6994" spans="4:6">
      <c r="D6994" s="5">
        <v>58.235877990722663</v>
      </c>
      <c r="E6994" s="6">
        <v>6.0254487991333008</v>
      </c>
      <c r="F6994" s="7">
        <v>6</v>
      </c>
    </row>
    <row r="6995" spans="4:6">
      <c r="D6995" s="5">
        <v>58.244209289550781</v>
      </c>
      <c r="E6995" s="6">
        <v>6.0254487991333008</v>
      </c>
      <c r="F6995" s="7">
        <v>6</v>
      </c>
    </row>
    <row r="6996" spans="4:6">
      <c r="D6996" s="5">
        <v>58.252548217773438</v>
      </c>
      <c r="E6996" s="6">
        <v>6.0254487991333008</v>
      </c>
      <c r="F6996" s="7">
        <v>6</v>
      </c>
    </row>
    <row r="6997" spans="4:6">
      <c r="D6997" s="5">
        <v>58.260879516601563</v>
      </c>
      <c r="E6997" s="6">
        <v>6.0254487991333008</v>
      </c>
      <c r="F6997" s="7">
        <v>6</v>
      </c>
    </row>
    <row r="6998" spans="4:6">
      <c r="D6998" s="5">
        <v>58.269218444824219</v>
      </c>
      <c r="E6998" s="6">
        <v>6.0254487991333008</v>
      </c>
      <c r="F6998" s="7">
        <v>6</v>
      </c>
    </row>
    <row r="6999" spans="4:6">
      <c r="D6999" s="5">
        <v>58.277549743652337</v>
      </c>
      <c r="E6999" s="6">
        <v>6.0254487991333008</v>
      </c>
      <c r="F6999" s="7">
        <v>6</v>
      </c>
    </row>
    <row r="7000" spans="4:6">
      <c r="D7000" s="5">
        <v>58.285888671875</v>
      </c>
      <c r="E7000" s="6">
        <v>6.0254487991333008</v>
      </c>
      <c r="F7000" s="7">
        <v>6</v>
      </c>
    </row>
    <row r="7001" spans="4:6">
      <c r="D7001" s="5">
        <v>58.294219970703118</v>
      </c>
      <c r="E7001" s="6">
        <v>6.0254487991333008</v>
      </c>
      <c r="F7001" s="7">
        <v>6</v>
      </c>
    </row>
    <row r="7002" spans="4:6">
      <c r="D7002" s="5">
        <v>58.302558898925781</v>
      </c>
      <c r="E7002" s="6">
        <v>6.0254487991333008</v>
      </c>
      <c r="F7002" s="7">
        <v>6</v>
      </c>
    </row>
    <row r="7003" spans="4:6">
      <c r="D7003" s="5">
        <v>58.310890197753913</v>
      </c>
      <c r="E7003" s="6">
        <v>6.0254487991333008</v>
      </c>
      <c r="F7003" s="7">
        <v>6</v>
      </c>
    </row>
    <row r="7004" spans="4:6">
      <c r="D7004" s="5">
        <v>58.319229125976563</v>
      </c>
      <c r="E7004" s="6">
        <v>6.0254487991333008</v>
      </c>
      <c r="F7004" s="7">
        <v>6</v>
      </c>
    </row>
    <row r="7005" spans="4:6">
      <c r="D7005" s="5">
        <v>58.327560424804688</v>
      </c>
      <c r="E7005" s="6">
        <v>6.0254487991333008</v>
      </c>
      <c r="F7005" s="7">
        <v>6</v>
      </c>
    </row>
    <row r="7006" spans="4:6">
      <c r="D7006" s="5">
        <v>58.335899353027337</v>
      </c>
      <c r="E7006" s="6">
        <v>6.0254487991333008</v>
      </c>
      <c r="F7006" s="7">
        <v>6</v>
      </c>
    </row>
    <row r="7007" spans="4:6">
      <c r="D7007" s="5">
        <v>58.344230651855469</v>
      </c>
      <c r="E7007" s="6">
        <v>6.0254487991333008</v>
      </c>
      <c r="F7007" s="7">
        <v>6</v>
      </c>
    </row>
    <row r="7008" spans="4:6">
      <c r="D7008" s="5">
        <v>58.352569580078118</v>
      </c>
      <c r="E7008" s="6">
        <v>6.0254487991333008</v>
      </c>
      <c r="F7008" s="7">
        <v>6</v>
      </c>
    </row>
    <row r="7009" spans="4:6">
      <c r="D7009" s="5">
        <v>58.36090087890625</v>
      </c>
      <c r="E7009" s="6">
        <v>6.0254487991333008</v>
      </c>
      <c r="F7009" s="7">
        <v>6</v>
      </c>
    </row>
    <row r="7010" spans="4:6">
      <c r="D7010" s="5">
        <v>58.369239807128913</v>
      </c>
      <c r="E7010" s="6">
        <v>6.0254487991333008</v>
      </c>
      <c r="F7010" s="7">
        <v>6</v>
      </c>
    </row>
    <row r="7011" spans="4:6">
      <c r="D7011" s="5">
        <v>58.377571105957031</v>
      </c>
      <c r="E7011" s="6">
        <v>6.018620491027832</v>
      </c>
      <c r="F7011" s="7">
        <v>6</v>
      </c>
    </row>
    <row r="7012" spans="4:6">
      <c r="D7012" s="5">
        <v>58.385910034179688</v>
      </c>
      <c r="E7012" s="6">
        <v>6.018620491027832</v>
      </c>
      <c r="F7012" s="7">
        <v>6</v>
      </c>
    </row>
    <row r="7013" spans="4:6">
      <c r="D7013" s="5">
        <v>58.394241333007813</v>
      </c>
      <c r="E7013" s="6">
        <v>6.018620491027832</v>
      </c>
      <c r="F7013" s="7">
        <v>6</v>
      </c>
    </row>
    <row r="7014" spans="4:6">
      <c r="D7014" s="5">
        <v>58.402580261230469</v>
      </c>
      <c r="E7014" s="6">
        <v>6.018620491027832</v>
      </c>
      <c r="F7014" s="7">
        <v>6</v>
      </c>
    </row>
    <row r="7015" spans="4:6">
      <c r="D7015" s="5">
        <v>58.410911560058587</v>
      </c>
      <c r="E7015" s="6">
        <v>6.018620491027832</v>
      </c>
      <c r="F7015" s="7">
        <v>6</v>
      </c>
    </row>
    <row r="7016" spans="4:6">
      <c r="D7016" s="5">
        <v>58.41925048828125</v>
      </c>
      <c r="E7016" s="6">
        <v>6.018620491027832</v>
      </c>
      <c r="F7016" s="7">
        <v>6</v>
      </c>
    </row>
    <row r="7017" spans="4:6">
      <c r="D7017" s="5">
        <v>58.427581787109382</v>
      </c>
      <c r="E7017" s="6">
        <v>6.0051980018615723</v>
      </c>
      <c r="F7017" s="7">
        <v>6</v>
      </c>
    </row>
    <row r="7018" spans="4:6">
      <c r="D7018" s="5">
        <v>58.4359130859375</v>
      </c>
      <c r="E7018" s="6">
        <v>6.0051980018615723</v>
      </c>
      <c r="F7018" s="7">
        <v>6</v>
      </c>
    </row>
    <row r="7019" spans="4:6">
      <c r="D7019" s="5">
        <v>58.444252014160163</v>
      </c>
      <c r="E7019" s="6">
        <v>6.0051980018615723</v>
      </c>
      <c r="F7019" s="7">
        <v>6</v>
      </c>
    </row>
    <row r="7020" spans="4:6">
      <c r="D7020" s="5">
        <v>58.452583312988281</v>
      </c>
      <c r="E7020" s="6">
        <v>6.0051980018615723</v>
      </c>
      <c r="F7020" s="7">
        <v>6</v>
      </c>
    </row>
    <row r="7021" spans="4:6">
      <c r="D7021" s="5">
        <v>58.460922241210938</v>
      </c>
      <c r="E7021" s="6">
        <v>6.0051980018615723</v>
      </c>
      <c r="F7021" s="7">
        <v>6</v>
      </c>
    </row>
    <row r="7022" spans="4:6">
      <c r="D7022" s="5">
        <v>58.469253540039063</v>
      </c>
      <c r="E7022" s="6">
        <v>6.0051980018615723</v>
      </c>
      <c r="F7022" s="7">
        <v>6</v>
      </c>
    </row>
    <row r="7023" spans="4:6">
      <c r="D7023" s="5">
        <v>58.477592468261719</v>
      </c>
      <c r="E7023" s="6">
        <v>6.0051980018615723</v>
      </c>
      <c r="F7023" s="7">
        <v>6</v>
      </c>
    </row>
    <row r="7024" spans="4:6">
      <c r="D7024" s="5">
        <v>58.485923767089837</v>
      </c>
      <c r="E7024" s="6">
        <v>6.0051980018615723</v>
      </c>
      <c r="F7024" s="7">
        <v>6</v>
      </c>
    </row>
    <row r="7025" spans="4:6">
      <c r="D7025" s="5">
        <v>58.4942626953125</v>
      </c>
      <c r="E7025" s="6">
        <v>6.0051980018615723</v>
      </c>
      <c r="F7025" s="7">
        <v>6</v>
      </c>
    </row>
    <row r="7026" spans="4:6">
      <c r="D7026" s="5">
        <v>58.502593994140618</v>
      </c>
      <c r="E7026" s="6">
        <v>6.0051980018615723</v>
      </c>
      <c r="F7026" s="7">
        <v>6</v>
      </c>
    </row>
    <row r="7027" spans="4:6">
      <c r="D7027" s="5">
        <v>58.51092529296875</v>
      </c>
      <c r="E7027" s="6">
        <v>6.0051980018615723</v>
      </c>
      <c r="F7027" s="7">
        <v>6</v>
      </c>
    </row>
    <row r="7028" spans="4:6">
      <c r="D7028" s="5">
        <v>58.519264221191413</v>
      </c>
      <c r="E7028" s="6">
        <v>6.0051980018615723</v>
      </c>
      <c r="F7028" s="7">
        <v>6</v>
      </c>
    </row>
    <row r="7029" spans="4:6">
      <c r="D7029" s="5">
        <v>58.527595520019531</v>
      </c>
      <c r="E7029" s="6">
        <v>6.0051980018615723</v>
      </c>
      <c r="F7029" s="7">
        <v>6</v>
      </c>
    </row>
    <row r="7030" spans="4:6">
      <c r="D7030" s="5">
        <v>58.535934448242188</v>
      </c>
      <c r="E7030" s="6">
        <v>6.0051980018615723</v>
      </c>
      <c r="F7030" s="7">
        <v>6</v>
      </c>
    </row>
    <row r="7031" spans="4:6">
      <c r="D7031" s="5">
        <v>58.544265747070313</v>
      </c>
      <c r="E7031" s="6">
        <v>6.0051980018615723</v>
      </c>
      <c r="F7031" s="7">
        <v>6</v>
      </c>
    </row>
    <row r="7032" spans="4:6">
      <c r="D7032" s="5">
        <v>58.552597045898438</v>
      </c>
      <c r="E7032" s="6">
        <v>6.0051980018615723</v>
      </c>
      <c r="F7032" s="7">
        <v>6</v>
      </c>
    </row>
    <row r="7033" spans="4:6">
      <c r="D7033" s="5">
        <v>58.560935974121087</v>
      </c>
      <c r="E7033" s="6">
        <v>6.0051980018615723</v>
      </c>
      <c r="F7033" s="7">
        <v>6</v>
      </c>
    </row>
    <row r="7034" spans="4:6">
      <c r="D7034" s="5">
        <v>58.569267272949219</v>
      </c>
      <c r="E7034" s="6">
        <v>6.0051980018615723</v>
      </c>
      <c r="F7034" s="7">
        <v>6</v>
      </c>
    </row>
    <row r="7035" spans="4:6">
      <c r="D7035" s="5">
        <v>58.577606201171882</v>
      </c>
      <c r="E7035" s="6">
        <v>6.0051980018615723</v>
      </c>
      <c r="F7035" s="7">
        <v>6</v>
      </c>
    </row>
    <row r="7036" spans="4:6">
      <c r="D7036" s="5">
        <v>58.5859375</v>
      </c>
      <c r="E7036" s="6">
        <v>6.0051980018615723</v>
      </c>
      <c r="F7036" s="7">
        <v>6</v>
      </c>
    </row>
    <row r="7037" spans="4:6">
      <c r="D7037" s="5">
        <v>58.594268798828118</v>
      </c>
      <c r="E7037" s="6">
        <v>6.0051980018615723</v>
      </c>
      <c r="F7037" s="7">
        <v>6</v>
      </c>
    </row>
    <row r="7038" spans="4:6">
      <c r="D7038" s="5">
        <v>58.602607727050781</v>
      </c>
      <c r="E7038" s="6">
        <v>6.0051980018615723</v>
      </c>
      <c r="F7038" s="7">
        <v>6</v>
      </c>
    </row>
    <row r="7039" spans="4:6">
      <c r="D7039" s="5">
        <v>58.610939025878913</v>
      </c>
      <c r="E7039" s="6">
        <v>6.0051980018615723</v>
      </c>
      <c r="F7039" s="7">
        <v>6</v>
      </c>
    </row>
    <row r="7040" spans="4:6">
      <c r="D7040" s="5">
        <v>58.619270324707031</v>
      </c>
      <c r="E7040" s="6">
        <v>6.0051980018615723</v>
      </c>
      <c r="F7040" s="7">
        <v>6</v>
      </c>
    </row>
    <row r="7041" spans="4:6">
      <c r="D7041" s="5">
        <v>58.627609252929688</v>
      </c>
      <c r="E7041" s="6">
        <v>6.0051980018615723</v>
      </c>
      <c r="F7041" s="7">
        <v>6</v>
      </c>
    </row>
    <row r="7042" spans="4:6">
      <c r="D7042" s="5">
        <v>58.635940551757813</v>
      </c>
      <c r="E7042" s="6">
        <v>6.0051980018615723</v>
      </c>
      <c r="F7042" s="7">
        <v>6</v>
      </c>
    </row>
    <row r="7043" spans="4:6">
      <c r="D7043" s="5">
        <v>58.644279479980469</v>
      </c>
      <c r="E7043" s="6">
        <v>6.0051980018615723</v>
      </c>
      <c r="F7043" s="7">
        <v>6</v>
      </c>
    </row>
    <row r="7044" spans="4:6">
      <c r="D7044" s="5">
        <v>58.652610778808587</v>
      </c>
      <c r="E7044" s="6">
        <v>6.0051980018615723</v>
      </c>
      <c r="F7044" s="7">
        <v>6</v>
      </c>
    </row>
    <row r="7045" spans="4:6">
      <c r="D7045" s="5">
        <v>58.660942077636719</v>
      </c>
      <c r="E7045" s="6">
        <v>6.0120267868041992</v>
      </c>
      <c r="F7045" s="7">
        <v>6</v>
      </c>
    </row>
    <row r="7046" spans="4:6">
      <c r="D7046" s="5">
        <v>58.669281005859382</v>
      </c>
      <c r="E7046" s="6">
        <v>6.0120267868041992</v>
      </c>
      <c r="F7046" s="7">
        <v>6</v>
      </c>
    </row>
    <row r="7047" spans="4:6">
      <c r="D7047" s="5">
        <v>58.6776123046875</v>
      </c>
      <c r="E7047" s="6">
        <v>6.0120267868041992</v>
      </c>
      <c r="F7047" s="7">
        <v>6</v>
      </c>
    </row>
    <row r="7048" spans="4:6">
      <c r="D7048" s="5">
        <v>58.685951232910163</v>
      </c>
      <c r="E7048" s="6">
        <v>6.0120267868041992</v>
      </c>
      <c r="F7048" s="7">
        <v>6</v>
      </c>
    </row>
    <row r="7049" spans="4:6">
      <c r="D7049" s="5">
        <v>58.694282531738281</v>
      </c>
      <c r="E7049" s="6">
        <v>6.0120267868041992</v>
      </c>
      <c r="F7049" s="7">
        <v>6</v>
      </c>
    </row>
    <row r="7050" spans="4:6">
      <c r="D7050" s="5">
        <v>58.702613830566413</v>
      </c>
      <c r="E7050" s="6">
        <v>6.0120267868041992</v>
      </c>
      <c r="F7050" s="7">
        <v>6</v>
      </c>
    </row>
    <row r="7051" spans="4:6">
      <c r="D7051" s="5">
        <v>58.710952758789063</v>
      </c>
      <c r="E7051" s="6">
        <v>6.0219082832336426</v>
      </c>
      <c r="F7051" s="7">
        <v>6</v>
      </c>
    </row>
    <row r="7052" spans="4:6">
      <c r="D7052" s="5">
        <v>58.719284057617188</v>
      </c>
      <c r="E7052" s="6">
        <v>6.0219082832336426</v>
      </c>
      <c r="F7052" s="7">
        <v>6</v>
      </c>
    </row>
    <row r="7053" spans="4:6">
      <c r="D7053" s="5">
        <v>58.727615356445313</v>
      </c>
      <c r="E7053" s="6">
        <v>6.0318455696105957</v>
      </c>
      <c r="F7053" s="7">
        <v>6</v>
      </c>
    </row>
    <row r="7054" spans="4:6">
      <c r="D7054" s="5">
        <v>58.735954284667969</v>
      </c>
      <c r="E7054" s="6">
        <v>6.0318455696105957</v>
      </c>
      <c r="F7054" s="7">
        <v>6</v>
      </c>
    </row>
    <row r="7055" spans="4:6">
      <c r="D7055" s="5">
        <v>58.744285583496087</v>
      </c>
      <c r="E7055" s="6">
        <v>6.0318455696105957</v>
      </c>
      <c r="F7055" s="7">
        <v>6</v>
      </c>
    </row>
    <row r="7056" spans="4:6">
      <c r="D7056" s="5">
        <v>58.75262451171875</v>
      </c>
      <c r="E7056" s="6">
        <v>6.0318455696105957</v>
      </c>
      <c r="F7056" s="7">
        <v>6</v>
      </c>
    </row>
    <row r="7057" spans="4:6">
      <c r="D7057" s="5">
        <v>58.760955810546882</v>
      </c>
      <c r="E7057" s="6">
        <v>6.0318455696105957</v>
      </c>
      <c r="F7057" s="7">
        <v>6</v>
      </c>
    </row>
    <row r="7058" spans="4:6">
      <c r="D7058" s="5">
        <v>58.769287109375</v>
      </c>
      <c r="E7058" s="6">
        <v>6.0318455696105957</v>
      </c>
      <c r="F7058" s="7">
        <v>6</v>
      </c>
    </row>
    <row r="7059" spans="4:6">
      <c r="D7059" s="5">
        <v>58.777626037597663</v>
      </c>
      <c r="E7059" s="6">
        <v>6.0318455696105957</v>
      </c>
      <c r="F7059" s="7">
        <v>6</v>
      </c>
    </row>
    <row r="7060" spans="4:6">
      <c r="D7060" s="5">
        <v>58.785957336425781</v>
      </c>
      <c r="E7060" s="6">
        <v>6.0318455696105957</v>
      </c>
      <c r="F7060" s="7">
        <v>6</v>
      </c>
    </row>
    <row r="7061" spans="4:6">
      <c r="D7061" s="5">
        <v>58.794296264648438</v>
      </c>
      <c r="E7061" s="6">
        <v>6.0318455696105957</v>
      </c>
      <c r="F7061" s="7">
        <v>6</v>
      </c>
    </row>
    <row r="7062" spans="4:6">
      <c r="D7062" s="5">
        <v>58.802627563476563</v>
      </c>
      <c r="E7062" s="6">
        <v>6.0318455696105957</v>
      </c>
      <c r="F7062" s="7">
        <v>6</v>
      </c>
    </row>
    <row r="7063" spans="4:6">
      <c r="D7063" s="5">
        <v>58.810958862304688</v>
      </c>
      <c r="E7063" s="6">
        <v>6.0318455696105957</v>
      </c>
      <c r="F7063" s="7">
        <v>6</v>
      </c>
    </row>
    <row r="7064" spans="4:6">
      <c r="D7064" s="5">
        <v>58.819297790527337</v>
      </c>
      <c r="E7064" s="6">
        <v>6.0318455696105957</v>
      </c>
      <c r="F7064" s="7">
        <v>6</v>
      </c>
    </row>
    <row r="7065" spans="4:6">
      <c r="D7065" s="5">
        <v>58.827629089355469</v>
      </c>
      <c r="E7065" s="6">
        <v>6.0318455696105957</v>
      </c>
      <c r="F7065" s="7">
        <v>6</v>
      </c>
    </row>
    <row r="7066" spans="4:6">
      <c r="D7066" s="5">
        <v>58.835960388183587</v>
      </c>
      <c r="E7066" s="6">
        <v>6.0318455696105957</v>
      </c>
      <c r="F7066" s="7">
        <v>6</v>
      </c>
    </row>
    <row r="7067" spans="4:6">
      <c r="D7067" s="5">
        <v>58.84429931640625</v>
      </c>
      <c r="E7067" s="6">
        <v>6.0318455696105957</v>
      </c>
      <c r="F7067" s="7">
        <v>6</v>
      </c>
    </row>
    <row r="7068" spans="4:6">
      <c r="D7068" s="5">
        <v>58.852630615234382</v>
      </c>
      <c r="E7068" s="6">
        <v>6.0318455696105957</v>
      </c>
      <c r="F7068" s="7">
        <v>6</v>
      </c>
    </row>
    <row r="7069" spans="4:6">
      <c r="D7069" s="5">
        <v>58.860969543457031</v>
      </c>
      <c r="E7069" s="6">
        <v>6.0318455696105957</v>
      </c>
      <c r="F7069" s="7">
        <v>6</v>
      </c>
    </row>
    <row r="7070" spans="4:6">
      <c r="D7070" s="5">
        <v>58.869300842285163</v>
      </c>
      <c r="E7070" s="6">
        <v>6.0318455696105957</v>
      </c>
      <c r="F7070" s="7">
        <v>6</v>
      </c>
    </row>
    <row r="7071" spans="4:6">
      <c r="D7071" s="5">
        <v>58.877632141113281</v>
      </c>
      <c r="E7071" s="6">
        <v>6.0318455696105957</v>
      </c>
      <c r="F7071" s="7">
        <v>6</v>
      </c>
    </row>
    <row r="7072" spans="4:6">
      <c r="D7072" s="5">
        <v>58.885971069335938</v>
      </c>
      <c r="E7072" s="6">
        <v>6.0318455696105957</v>
      </c>
      <c r="F7072" s="7">
        <v>6</v>
      </c>
    </row>
    <row r="7073" spans="4:6">
      <c r="D7073" s="5">
        <v>58.894302368164063</v>
      </c>
      <c r="E7073" s="6">
        <v>6.0318455696105957</v>
      </c>
      <c r="F7073" s="7">
        <v>6</v>
      </c>
    </row>
    <row r="7074" spans="4:6">
      <c r="D7074" s="5">
        <v>58.902641296386719</v>
      </c>
      <c r="E7074" s="6">
        <v>6.0318455696105957</v>
      </c>
      <c r="F7074" s="7">
        <v>6</v>
      </c>
    </row>
    <row r="7075" spans="4:6">
      <c r="D7075" s="5">
        <v>58.910972595214837</v>
      </c>
      <c r="E7075" s="6">
        <v>5.9960861206054688</v>
      </c>
      <c r="F7075" s="7">
        <v>6</v>
      </c>
    </row>
    <row r="7076" spans="4:6">
      <c r="D7076" s="5">
        <v>58.919303894042969</v>
      </c>
      <c r="E7076" s="6">
        <v>5.9960861206054688</v>
      </c>
      <c r="F7076" s="7">
        <v>6</v>
      </c>
    </row>
    <row r="7077" spans="4:6">
      <c r="D7077" s="5">
        <v>58.927642822265618</v>
      </c>
      <c r="E7077" s="6">
        <v>5.9960861206054688</v>
      </c>
      <c r="F7077" s="7">
        <v>6</v>
      </c>
    </row>
    <row r="7078" spans="4:6">
      <c r="D7078" s="5">
        <v>58.93597412109375</v>
      </c>
      <c r="E7078" s="6">
        <v>5.9960861206054688</v>
      </c>
      <c r="F7078" s="7">
        <v>6</v>
      </c>
    </row>
    <row r="7079" spans="4:6">
      <c r="D7079" s="5">
        <v>58.944305419921882</v>
      </c>
      <c r="E7079" s="6">
        <v>5.9960861206054688</v>
      </c>
      <c r="F7079" s="7">
        <v>6</v>
      </c>
    </row>
    <row r="7080" spans="4:6">
      <c r="D7080" s="5">
        <v>58.952644348144531</v>
      </c>
      <c r="E7080" s="6">
        <v>5.9960861206054688</v>
      </c>
      <c r="F7080" s="7">
        <v>6</v>
      </c>
    </row>
    <row r="7081" spans="4:6">
      <c r="D7081" s="5">
        <v>58.960975646972663</v>
      </c>
      <c r="E7081" s="6">
        <v>5.9960861206054688</v>
      </c>
      <c r="F7081" s="7">
        <v>6</v>
      </c>
    </row>
    <row r="7082" spans="4:6">
      <c r="D7082" s="5">
        <v>58.969314575195313</v>
      </c>
      <c r="E7082" s="6">
        <v>5.9960861206054688</v>
      </c>
      <c r="F7082" s="7">
        <v>6</v>
      </c>
    </row>
    <row r="7083" spans="4:6">
      <c r="D7083" s="5">
        <v>58.977645874023438</v>
      </c>
      <c r="E7083" s="6">
        <v>5.9960861206054688</v>
      </c>
      <c r="F7083" s="7">
        <v>6</v>
      </c>
    </row>
    <row r="7084" spans="4:6">
      <c r="D7084" s="5">
        <v>58.985977172851563</v>
      </c>
      <c r="E7084" s="6">
        <v>5.9960861206054688</v>
      </c>
      <c r="F7084" s="7">
        <v>6</v>
      </c>
    </row>
    <row r="7085" spans="4:6">
      <c r="D7085" s="5">
        <v>58.994316101074219</v>
      </c>
      <c r="E7085" s="6">
        <v>6.0063958168029794</v>
      </c>
      <c r="F7085" s="7">
        <v>6</v>
      </c>
    </row>
    <row r="7086" spans="4:6">
      <c r="D7086" s="5">
        <v>59.002647399902337</v>
      </c>
      <c r="E7086" s="6">
        <v>6.0063958168029794</v>
      </c>
      <c r="F7086" s="7">
        <v>6</v>
      </c>
    </row>
    <row r="7087" spans="4:6">
      <c r="D7087" s="5">
        <v>59.010986328125</v>
      </c>
      <c r="E7087" s="6">
        <v>6.0063958168029794</v>
      </c>
      <c r="F7087" s="7">
        <v>6</v>
      </c>
    </row>
    <row r="7088" spans="4:6">
      <c r="D7088" s="5">
        <v>59.019317626953118</v>
      </c>
      <c r="E7088" s="6">
        <v>6.0063958168029794</v>
      </c>
      <c r="F7088" s="7">
        <v>6</v>
      </c>
    </row>
    <row r="7089" spans="4:6">
      <c r="D7089" s="5">
        <v>59.02764892578125</v>
      </c>
      <c r="E7089" s="6">
        <v>6.0063958168029794</v>
      </c>
      <c r="F7089" s="7">
        <v>6</v>
      </c>
    </row>
    <row r="7090" spans="4:6">
      <c r="D7090" s="5">
        <v>59.035987854003913</v>
      </c>
      <c r="E7090" s="6">
        <v>6.0063958168029794</v>
      </c>
      <c r="F7090" s="7">
        <v>6</v>
      </c>
    </row>
    <row r="7091" spans="4:6">
      <c r="D7091" s="5">
        <v>59.044319152832031</v>
      </c>
      <c r="E7091" s="6">
        <v>5.979957103729248</v>
      </c>
      <c r="F7091" s="7">
        <v>6</v>
      </c>
    </row>
    <row r="7092" spans="4:6">
      <c r="D7092" s="5">
        <v>59.052650451660163</v>
      </c>
      <c r="E7092" s="6">
        <v>5.979957103729248</v>
      </c>
      <c r="F7092" s="7">
        <v>6</v>
      </c>
    </row>
    <row r="7093" spans="4:6">
      <c r="D7093" s="5">
        <v>59.060989379882813</v>
      </c>
      <c r="E7093" s="6">
        <v>5.979957103729248</v>
      </c>
      <c r="F7093" s="7">
        <v>6</v>
      </c>
    </row>
    <row r="7094" spans="4:6">
      <c r="D7094" s="5">
        <v>59.069320678710938</v>
      </c>
      <c r="E7094" s="6">
        <v>5.979957103729248</v>
      </c>
      <c r="F7094" s="7">
        <v>6</v>
      </c>
    </row>
    <row r="7095" spans="4:6">
      <c r="D7095" s="5">
        <v>59.077659606933587</v>
      </c>
      <c r="E7095" s="6">
        <v>5.9917912483215332</v>
      </c>
      <c r="F7095" s="7">
        <v>6</v>
      </c>
    </row>
    <row r="7096" spans="4:6">
      <c r="D7096" s="5">
        <v>59.085990905761719</v>
      </c>
      <c r="E7096" s="6">
        <v>5.9917912483215332</v>
      </c>
      <c r="F7096" s="7">
        <v>6</v>
      </c>
    </row>
    <row r="7097" spans="4:6">
      <c r="D7097" s="5">
        <v>59.094322204589837</v>
      </c>
      <c r="E7097" s="6">
        <v>6.0019149780273438</v>
      </c>
      <c r="F7097" s="7">
        <v>6</v>
      </c>
    </row>
    <row r="7098" spans="4:6">
      <c r="D7098" s="5">
        <v>59.1026611328125</v>
      </c>
      <c r="E7098" s="6">
        <v>6.0019149780273438</v>
      </c>
      <c r="F7098" s="7">
        <v>6</v>
      </c>
    </row>
    <row r="7099" spans="4:6">
      <c r="D7099" s="5">
        <v>59.110992431640618</v>
      </c>
      <c r="E7099" s="6">
        <v>6.0019149780273438</v>
      </c>
      <c r="F7099" s="7">
        <v>6</v>
      </c>
    </row>
    <row r="7100" spans="4:6">
      <c r="D7100" s="5">
        <v>59.119331359863281</v>
      </c>
      <c r="E7100" s="6">
        <v>6.0019149780273438</v>
      </c>
      <c r="F7100" s="7">
        <v>6</v>
      </c>
    </row>
    <row r="7101" spans="4:6">
      <c r="D7101" s="5">
        <v>59.127662658691413</v>
      </c>
      <c r="E7101" s="6">
        <v>6.0019149780273438</v>
      </c>
      <c r="F7101" s="7">
        <v>6</v>
      </c>
    </row>
    <row r="7102" spans="4:6">
      <c r="D7102" s="5">
        <v>59.135993957519531</v>
      </c>
      <c r="E7102" s="6">
        <v>6.0019149780273438</v>
      </c>
      <c r="F7102" s="7">
        <v>6</v>
      </c>
    </row>
    <row r="7103" spans="4:6">
      <c r="D7103" s="5">
        <v>59.144332885742188</v>
      </c>
      <c r="E7103" s="6">
        <v>6.0019149780273438</v>
      </c>
      <c r="F7103" s="7">
        <v>6</v>
      </c>
    </row>
    <row r="7104" spans="4:6">
      <c r="D7104" s="5">
        <v>59.152664184570313</v>
      </c>
      <c r="E7104" s="6">
        <v>6.0019149780273438</v>
      </c>
      <c r="F7104" s="7">
        <v>6</v>
      </c>
    </row>
    <row r="7105" spans="4:6">
      <c r="D7105" s="5">
        <v>59.160995483398438</v>
      </c>
      <c r="E7105" s="6">
        <v>6.0019149780273438</v>
      </c>
      <c r="F7105" s="7">
        <v>6</v>
      </c>
    </row>
    <row r="7106" spans="4:6">
      <c r="D7106" s="5">
        <v>59.169334411621087</v>
      </c>
      <c r="E7106" s="6">
        <v>6.0019149780273438</v>
      </c>
      <c r="F7106" s="7">
        <v>6</v>
      </c>
    </row>
    <row r="7107" spans="4:6">
      <c r="D7107" s="5">
        <v>59.177665710449219</v>
      </c>
      <c r="E7107" s="6">
        <v>6.0019149780273438</v>
      </c>
      <c r="F7107" s="7">
        <v>6</v>
      </c>
    </row>
    <row r="7108" spans="4:6">
      <c r="D7108" s="5">
        <v>59.186004638671882</v>
      </c>
      <c r="E7108" s="6">
        <v>6.0019149780273438</v>
      </c>
      <c r="F7108" s="7">
        <v>6</v>
      </c>
    </row>
    <row r="7109" spans="4:6">
      <c r="D7109" s="5">
        <v>59.1943359375</v>
      </c>
      <c r="E7109" s="6">
        <v>6.0019149780273438</v>
      </c>
      <c r="F7109" s="7">
        <v>6</v>
      </c>
    </row>
    <row r="7110" spans="4:6">
      <c r="D7110" s="5">
        <v>59.202667236328118</v>
      </c>
      <c r="E7110" s="6">
        <v>6.0019149780273438</v>
      </c>
      <c r="F7110" s="7">
        <v>6</v>
      </c>
    </row>
    <row r="7111" spans="4:6">
      <c r="D7111" s="5">
        <v>59.211006164550781</v>
      </c>
      <c r="E7111" s="6">
        <v>6.0019149780273438</v>
      </c>
      <c r="F7111" s="7">
        <v>6</v>
      </c>
    </row>
    <row r="7112" spans="4:6">
      <c r="D7112" s="5">
        <v>59.219337463378913</v>
      </c>
      <c r="E7112" s="6">
        <v>6.0019149780273438</v>
      </c>
      <c r="F7112" s="7">
        <v>6</v>
      </c>
    </row>
    <row r="7113" spans="4:6">
      <c r="D7113" s="5">
        <v>59.227676391601563</v>
      </c>
      <c r="E7113" s="6">
        <v>6.0019149780273438</v>
      </c>
      <c r="F7113" s="7">
        <v>6</v>
      </c>
    </row>
    <row r="7114" spans="4:6">
      <c r="D7114" s="5">
        <v>59.236007690429688</v>
      </c>
      <c r="E7114" s="6">
        <v>6.0019149780273438</v>
      </c>
      <c r="F7114" s="7">
        <v>6</v>
      </c>
    </row>
    <row r="7115" spans="4:6">
      <c r="D7115" s="5">
        <v>59.244338989257813</v>
      </c>
      <c r="E7115" s="6">
        <v>6.0019149780273438</v>
      </c>
      <c r="F7115" s="7">
        <v>6</v>
      </c>
    </row>
    <row r="7116" spans="4:6">
      <c r="D7116" s="5">
        <v>59.252677917480469</v>
      </c>
      <c r="E7116" s="6">
        <v>6.0019149780273438</v>
      </c>
      <c r="F7116" s="7">
        <v>6</v>
      </c>
    </row>
    <row r="7117" spans="4:6">
      <c r="D7117" s="5">
        <v>59.261009216308587</v>
      </c>
      <c r="E7117" s="6">
        <v>6.0019149780273438</v>
      </c>
      <c r="F7117" s="7">
        <v>6</v>
      </c>
    </row>
    <row r="7118" spans="4:6">
      <c r="D7118" s="5">
        <v>59.269340515136719</v>
      </c>
      <c r="E7118" s="6">
        <v>6.0019149780273438</v>
      </c>
      <c r="F7118" s="7">
        <v>6</v>
      </c>
    </row>
    <row r="7119" spans="4:6">
      <c r="D7119" s="5">
        <v>59.277679443359382</v>
      </c>
      <c r="E7119" s="6">
        <v>6.0019149780273438</v>
      </c>
      <c r="F7119" s="7">
        <v>6</v>
      </c>
    </row>
    <row r="7120" spans="4:6">
      <c r="D7120" s="5">
        <v>59.2860107421875</v>
      </c>
      <c r="E7120" s="6">
        <v>6.0019149780273438</v>
      </c>
      <c r="F7120" s="7">
        <v>6</v>
      </c>
    </row>
    <row r="7121" spans="4:6">
      <c r="D7121" s="5">
        <v>59.294349670410163</v>
      </c>
      <c r="E7121" s="6">
        <v>6.0106019973754883</v>
      </c>
      <c r="F7121" s="7">
        <v>6</v>
      </c>
    </row>
    <row r="7122" spans="4:6">
      <c r="D7122" s="5">
        <v>59.302680969238281</v>
      </c>
      <c r="E7122" s="6">
        <v>6.0106019973754883</v>
      </c>
      <c r="F7122" s="7">
        <v>6</v>
      </c>
    </row>
    <row r="7123" spans="4:6">
      <c r="D7123" s="5">
        <v>59.311012268066413</v>
      </c>
      <c r="E7123" s="6">
        <v>6.0106019973754883</v>
      </c>
      <c r="F7123" s="7">
        <v>6</v>
      </c>
    </row>
    <row r="7124" spans="4:6">
      <c r="D7124" s="5">
        <v>59.319351196289063</v>
      </c>
      <c r="E7124" s="6">
        <v>6.0106019973754883</v>
      </c>
      <c r="F7124" s="7">
        <v>6</v>
      </c>
    </row>
    <row r="7125" spans="4:6">
      <c r="D7125" s="5">
        <v>59.327682495117188</v>
      </c>
      <c r="E7125" s="6">
        <v>6.0106019973754883</v>
      </c>
      <c r="F7125" s="7">
        <v>6</v>
      </c>
    </row>
    <row r="7126" spans="4:6">
      <c r="D7126" s="5">
        <v>59.336021423339837</v>
      </c>
      <c r="E7126" s="6">
        <v>6.0106019973754883</v>
      </c>
      <c r="F7126" s="7">
        <v>6</v>
      </c>
    </row>
    <row r="7127" spans="4:6">
      <c r="D7127" s="5">
        <v>59.344352722167969</v>
      </c>
      <c r="E7127" s="6">
        <v>6.0106019973754883</v>
      </c>
      <c r="F7127" s="7">
        <v>6</v>
      </c>
    </row>
    <row r="7128" spans="4:6">
      <c r="D7128" s="5">
        <v>59.352684020996087</v>
      </c>
      <c r="E7128" s="6">
        <v>6.0106019973754883</v>
      </c>
      <c r="F7128" s="7">
        <v>6</v>
      </c>
    </row>
    <row r="7129" spans="4:6">
      <c r="D7129" s="5">
        <v>59.36102294921875</v>
      </c>
      <c r="E7129" s="6">
        <v>6.0106019973754883</v>
      </c>
      <c r="F7129" s="7">
        <v>6</v>
      </c>
    </row>
    <row r="7130" spans="4:6">
      <c r="D7130" s="5">
        <v>59.369354248046882</v>
      </c>
      <c r="E7130" s="6">
        <v>6.0106019973754883</v>
      </c>
      <c r="F7130" s="7">
        <v>6</v>
      </c>
    </row>
    <row r="7131" spans="4:6">
      <c r="D7131" s="5">
        <v>59.377685546875</v>
      </c>
      <c r="E7131" s="6">
        <v>6.0106019973754883</v>
      </c>
      <c r="F7131" s="7">
        <v>6</v>
      </c>
    </row>
    <row r="7132" spans="4:6">
      <c r="D7132" s="5">
        <v>59.386024475097663</v>
      </c>
      <c r="E7132" s="6">
        <v>6.0106019973754883</v>
      </c>
      <c r="F7132" s="7">
        <v>6</v>
      </c>
    </row>
    <row r="7133" spans="4:6">
      <c r="D7133" s="5">
        <v>59.394355773925781</v>
      </c>
      <c r="E7133" s="6">
        <v>6.0106019973754883</v>
      </c>
      <c r="F7133" s="7">
        <v>6</v>
      </c>
    </row>
    <row r="7134" spans="4:6">
      <c r="D7134" s="5">
        <v>59.402694702148438</v>
      </c>
      <c r="E7134" s="6">
        <v>6.0106019973754883</v>
      </c>
      <c r="F7134" s="7">
        <v>6</v>
      </c>
    </row>
    <row r="7135" spans="4:6">
      <c r="D7135" s="5">
        <v>59.411026000976563</v>
      </c>
      <c r="E7135" s="6">
        <v>6.0199136734008789</v>
      </c>
      <c r="F7135" s="7">
        <v>6</v>
      </c>
    </row>
    <row r="7136" spans="4:6">
      <c r="D7136" s="5">
        <v>59.419357299804688</v>
      </c>
      <c r="E7136" s="6">
        <v>6.0199136734008789</v>
      </c>
      <c r="F7136" s="7">
        <v>6</v>
      </c>
    </row>
    <row r="7137" spans="4:6">
      <c r="D7137" s="5">
        <v>59.427696228027337</v>
      </c>
      <c r="E7137" s="6">
        <v>6.0199136734008789</v>
      </c>
      <c r="F7137" s="7">
        <v>6</v>
      </c>
    </row>
    <row r="7138" spans="4:6">
      <c r="D7138" s="5">
        <v>59.436027526855469</v>
      </c>
      <c r="E7138" s="6">
        <v>6.0199136734008789</v>
      </c>
      <c r="F7138" s="7">
        <v>6</v>
      </c>
    </row>
    <row r="7139" spans="4:6">
      <c r="D7139" s="5">
        <v>59.444366455078118</v>
      </c>
      <c r="E7139" s="6">
        <v>6.0297846794128418</v>
      </c>
      <c r="F7139" s="7">
        <v>6</v>
      </c>
    </row>
    <row r="7140" spans="4:6">
      <c r="D7140" s="5">
        <v>59.45269775390625</v>
      </c>
      <c r="E7140" s="6">
        <v>6.0297846794128418</v>
      </c>
      <c r="F7140" s="7">
        <v>6</v>
      </c>
    </row>
    <row r="7141" spans="4:6">
      <c r="D7141" s="5">
        <v>59.461029052734382</v>
      </c>
      <c r="E7141" s="6">
        <v>6.0297846794128418</v>
      </c>
      <c r="F7141" s="7">
        <v>6</v>
      </c>
    </row>
    <row r="7142" spans="4:6">
      <c r="D7142" s="5">
        <v>59.469367980957031</v>
      </c>
      <c r="E7142" s="6">
        <v>6.0297846794128418</v>
      </c>
      <c r="F7142" s="7">
        <v>6</v>
      </c>
    </row>
    <row r="7143" spans="4:6">
      <c r="D7143" s="5">
        <v>59.477699279785163</v>
      </c>
      <c r="E7143" s="6">
        <v>6.0297846794128418</v>
      </c>
      <c r="F7143" s="7">
        <v>6</v>
      </c>
    </row>
    <row r="7144" spans="4:6">
      <c r="D7144" s="5">
        <v>59.486030578613281</v>
      </c>
      <c r="E7144" s="6">
        <v>6.0297846794128418</v>
      </c>
      <c r="F7144" s="7">
        <v>6</v>
      </c>
    </row>
    <row r="7145" spans="4:6">
      <c r="D7145" s="5">
        <v>59.494369506835938</v>
      </c>
      <c r="E7145" s="6">
        <v>6.0297846794128418</v>
      </c>
      <c r="F7145" s="7">
        <v>6</v>
      </c>
    </row>
    <row r="7146" spans="4:6">
      <c r="D7146" s="5">
        <v>59.502700805664063</v>
      </c>
      <c r="E7146" s="6">
        <v>6.0297846794128418</v>
      </c>
      <c r="F7146" s="7">
        <v>6</v>
      </c>
    </row>
    <row r="7147" spans="4:6">
      <c r="D7147" s="5">
        <v>59.511039733886719</v>
      </c>
      <c r="E7147" s="6">
        <v>6.0297846794128418</v>
      </c>
      <c r="F7147" s="7">
        <v>6</v>
      </c>
    </row>
    <row r="7148" spans="4:6">
      <c r="D7148" s="5">
        <v>59.519371032714837</v>
      </c>
      <c r="E7148" s="6">
        <v>6.0297846794128418</v>
      </c>
      <c r="F7148" s="7">
        <v>6</v>
      </c>
    </row>
    <row r="7149" spans="4:6">
      <c r="D7149" s="5">
        <v>59.527702331542969</v>
      </c>
      <c r="E7149" s="6">
        <v>6.0297846794128418</v>
      </c>
      <c r="F7149" s="7">
        <v>6</v>
      </c>
    </row>
    <row r="7150" spans="4:6">
      <c r="D7150" s="5">
        <v>59.536041259765618</v>
      </c>
      <c r="E7150" s="6">
        <v>6.0297846794128418</v>
      </c>
      <c r="F7150" s="7">
        <v>6</v>
      </c>
    </row>
    <row r="7151" spans="4:6">
      <c r="D7151" s="5">
        <v>59.54437255859375</v>
      </c>
      <c r="E7151" s="6">
        <v>6.0297846794128418</v>
      </c>
      <c r="F7151" s="7">
        <v>6</v>
      </c>
    </row>
    <row r="7152" spans="4:6">
      <c r="D7152" s="5">
        <v>59.552711486816413</v>
      </c>
      <c r="E7152" s="6">
        <v>6.0297846794128418</v>
      </c>
      <c r="F7152" s="7">
        <v>6</v>
      </c>
    </row>
    <row r="7153" spans="4:6">
      <c r="D7153" s="5">
        <v>59.561042785644531</v>
      </c>
      <c r="E7153" s="6">
        <v>6.0297846794128418</v>
      </c>
      <c r="F7153" s="7">
        <v>6</v>
      </c>
    </row>
    <row r="7154" spans="4:6">
      <c r="D7154" s="5">
        <v>59.569374084472663</v>
      </c>
      <c r="E7154" s="6">
        <v>6.0297846794128418</v>
      </c>
      <c r="F7154" s="7">
        <v>6</v>
      </c>
    </row>
    <row r="7155" spans="4:6">
      <c r="D7155" s="5">
        <v>59.577713012695313</v>
      </c>
      <c r="E7155" s="6">
        <v>6.0297846794128418</v>
      </c>
      <c r="F7155" s="7">
        <v>6</v>
      </c>
    </row>
    <row r="7156" spans="4:6">
      <c r="D7156" s="5">
        <v>59.586044311523438</v>
      </c>
      <c r="E7156" s="6">
        <v>6.0297846794128418</v>
      </c>
      <c r="F7156" s="7">
        <v>6</v>
      </c>
    </row>
    <row r="7157" spans="4:6">
      <c r="D7157" s="5">
        <v>59.594375610351563</v>
      </c>
      <c r="E7157" s="6">
        <v>6.0297846794128418</v>
      </c>
      <c r="F7157" s="7">
        <v>6</v>
      </c>
    </row>
    <row r="7158" spans="4:6">
      <c r="D7158" s="5">
        <v>59.602714538574219</v>
      </c>
      <c r="E7158" s="6">
        <v>6.0297846794128418</v>
      </c>
      <c r="F7158" s="7">
        <v>6</v>
      </c>
    </row>
    <row r="7159" spans="4:6">
      <c r="D7159" s="5">
        <v>59.611045837402337</v>
      </c>
      <c r="E7159" s="6">
        <v>6.0375432968139648</v>
      </c>
      <c r="F7159" s="7">
        <v>6</v>
      </c>
    </row>
    <row r="7160" spans="4:6">
      <c r="D7160" s="5">
        <v>59.619384765625</v>
      </c>
      <c r="E7160" s="6">
        <v>6.0375432968139648</v>
      </c>
      <c r="F7160" s="7">
        <v>6</v>
      </c>
    </row>
    <row r="7161" spans="4:6">
      <c r="D7161" s="5">
        <v>59.627716064453118</v>
      </c>
      <c r="E7161" s="6">
        <v>6.0375432968139648</v>
      </c>
      <c r="F7161" s="7">
        <v>6</v>
      </c>
    </row>
    <row r="7162" spans="4:6">
      <c r="D7162" s="5">
        <v>59.63604736328125</v>
      </c>
      <c r="E7162" s="6">
        <v>6.0375432968139648</v>
      </c>
      <c r="F7162" s="7">
        <v>6</v>
      </c>
    </row>
    <row r="7163" spans="4:6">
      <c r="D7163" s="5">
        <v>59.644386291503913</v>
      </c>
      <c r="E7163" s="6">
        <v>6.0375432968139648</v>
      </c>
      <c r="F7163" s="7">
        <v>6</v>
      </c>
    </row>
    <row r="7164" spans="4:6">
      <c r="D7164" s="5">
        <v>59.652717590332031</v>
      </c>
      <c r="E7164" s="6">
        <v>6.0375432968139648</v>
      </c>
      <c r="F7164" s="7">
        <v>6</v>
      </c>
    </row>
    <row r="7165" spans="4:6">
      <c r="D7165" s="5">
        <v>59.661056518554688</v>
      </c>
      <c r="E7165" s="6">
        <v>6.0375432968139648</v>
      </c>
      <c r="F7165" s="7">
        <v>6</v>
      </c>
    </row>
    <row r="7166" spans="4:6">
      <c r="D7166" s="5">
        <v>59.669387817382813</v>
      </c>
      <c r="E7166" s="6">
        <v>6.0375432968139648</v>
      </c>
      <c r="F7166" s="7">
        <v>6</v>
      </c>
    </row>
    <row r="7167" spans="4:6">
      <c r="D7167" s="5">
        <v>59.677719116210938</v>
      </c>
      <c r="E7167" s="6">
        <v>6.0375432968139648</v>
      </c>
      <c r="F7167" s="7">
        <v>6</v>
      </c>
    </row>
    <row r="7168" spans="4:6">
      <c r="D7168" s="5">
        <v>59.686058044433587</v>
      </c>
      <c r="E7168" s="6">
        <v>6.0375432968139648</v>
      </c>
      <c r="F7168" s="7">
        <v>6</v>
      </c>
    </row>
    <row r="7169" spans="4:6">
      <c r="D7169" s="5">
        <v>59.694389343261719</v>
      </c>
      <c r="E7169" s="6">
        <v>6.0375432968139648</v>
      </c>
      <c r="F7169" s="7">
        <v>6</v>
      </c>
    </row>
    <row r="7170" spans="4:6">
      <c r="D7170" s="5">
        <v>59.702720642089837</v>
      </c>
      <c r="E7170" s="6">
        <v>6.0375432968139648</v>
      </c>
      <c r="F7170" s="7">
        <v>6</v>
      </c>
    </row>
    <row r="7171" spans="4:6">
      <c r="D7171" s="5">
        <v>59.7110595703125</v>
      </c>
      <c r="E7171" s="6">
        <v>6.0375432968139648</v>
      </c>
      <c r="F7171" s="7">
        <v>6</v>
      </c>
    </row>
    <row r="7172" spans="4:6">
      <c r="D7172" s="5">
        <v>59.719390869140618</v>
      </c>
      <c r="E7172" s="6">
        <v>6.0375432968139648</v>
      </c>
      <c r="F7172" s="7">
        <v>6</v>
      </c>
    </row>
    <row r="7173" spans="4:6">
      <c r="D7173" s="5">
        <v>59.727729797363281</v>
      </c>
      <c r="E7173" s="6">
        <v>6.0375432968139648</v>
      </c>
      <c r="F7173" s="7">
        <v>6</v>
      </c>
    </row>
    <row r="7174" spans="4:6">
      <c r="D7174" s="5">
        <v>59.736061096191413</v>
      </c>
      <c r="E7174" s="6">
        <v>6.0375432968139648</v>
      </c>
      <c r="F7174" s="7">
        <v>6</v>
      </c>
    </row>
    <row r="7175" spans="4:6">
      <c r="D7175" s="5">
        <v>59.744392395019531</v>
      </c>
      <c r="E7175" s="6">
        <v>6.0375432968139648</v>
      </c>
      <c r="F7175" s="7">
        <v>6</v>
      </c>
    </row>
    <row r="7176" spans="4:6">
      <c r="D7176" s="5">
        <v>59.752731323242188</v>
      </c>
      <c r="E7176" s="6">
        <v>6.0375432968139648</v>
      </c>
      <c r="F7176" s="7">
        <v>6</v>
      </c>
    </row>
    <row r="7177" spans="4:6">
      <c r="D7177" s="5">
        <v>59.761062622070313</v>
      </c>
      <c r="E7177" s="6">
        <v>6.0375432968139648</v>
      </c>
      <c r="F7177" s="7">
        <v>6</v>
      </c>
    </row>
    <row r="7178" spans="4:6">
      <c r="D7178" s="5">
        <v>59.769401550292969</v>
      </c>
      <c r="E7178" s="6">
        <v>6.0375432968139648</v>
      </c>
      <c r="F7178" s="7">
        <v>6</v>
      </c>
    </row>
    <row r="7179" spans="4:6">
      <c r="D7179" s="5">
        <v>59.777732849121087</v>
      </c>
      <c r="E7179" s="6">
        <v>6.0375432968139648</v>
      </c>
      <c r="F7179" s="7">
        <v>6</v>
      </c>
    </row>
    <row r="7180" spans="4:6">
      <c r="D7180" s="5">
        <v>59.786064147949219</v>
      </c>
      <c r="E7180" s="6">
        <v>6.0375432968139648</v>
      </c>
      <c r="F7180" s="7">
        <v>6</v>
      </c>
    </row>
    <row r="7181" spans="4:6">
      <c r="D7181" s="5">
        <v>59.794403076171882</v>
      </c>
      <c r="E7181" s="6">
        <v>6.0375432968139648</v>
      </c>
      <c r="F7181" s="7">
        <v>6</v>
      </c>
    </row>
    <row r="7182" spans="4:6">
      <c r="D7182" s="5">
        <v>59.802734375</v>
      </c>
      <c r="E7182" s="6">
        <v>6.0375432968139648</v>
      </c>
      <c r="F7182" s="7">
        <v>6</v>
      </c>
    </row>
    <row r="7183" spans="4:6">
      <c r="D7183" s="5">
        <v>59.811065673828118</v>
      </c>
      <c r="E7183" s="6">
        <v>6.0375432968139648</v>
      </c>
      <c r="F7183" s="7">
        <v>6</v>
      </c>
    </row>
    <row r="7184" spans="4:6">
      <c r="D7184" s="5">
        <v>59.819404602050781</v>
      </c>
      <c r="E7184" s="6">
        <v>6.0375432968139648</v>
      </c>
      <c r="F7184" s="7">
        <v>6</v>
      </c>
    </row>
    <row r="7185" spans="4:6">
      <c r="D7185" s="5">
        <v>59.827735900878913</v>
      </c>
      <c r="E7185" s="6">
        <v>6.0375432968139648</v>
      </c>
      <c r="F7185" s="7">
        <v>6</v>
      </c>
    </row>
    <row r="7186" spans="4:6">
      <c r="D7186" s="5">
        <v>59.836074829101563</v>
      </c>
      <c r="E7186" s="6">
        <v>6.0375432968139648</v>
      </c>
      <c r="F7186" s="7">
        <v>6</v>
      </c>
    </row>
    <row r="7187" spans="4:6">
      <c r="D7187" s="5">
        <v>59.844406127929688</v>
      </c>
      <c r="E7187" s="6">
        <v>6.0375432968139648</v>
      </c>
      <c r="F7187" s="7">
        <v>6</v>
      </c>
    </row>
    <row r="7188" spans="4:6">
      <c r="D7188" s="5">
        <v>59.852737426757813</v>
      </c>
      <c r="E7188" s="6">
        <v>6.0375432968139648</v>
      </c>
      <c r="F7188" s="7">
        <v>6</v>
      </c>
    </row>
    <row r="7189" spans="4:6">
      <c r="D7189" s="5">
        <v>59.861076354980469</v>
      </c>
      <c r="E7189" s="6">
        <v>6.0375432968139648</v>
      </c>
      <c r="F7189" s="7">
        <v>6</v>
      </c>
    </row>
    <row r="7190" spans="4:6">
      <c r="D7190" s="5">
        <v>59.869407653808587</v>
      </c>
      <c r="E7190" s="6">
        <v>6.0375432968139648</v>
      </c>
      <c r="F7190" s="7">
        <v>6</v>
      </c>
    </row>
    <row r="7191" spans="4:6">
      <c r="D7191" s="5">
        <v>59.877738952636719</v>
      </c>
      <c r="E7191" s="6">
        <v>6.0498666763305664</v>
      </c>
      <c r="F7191" s="7">
        <v>6</v>
      </c>
    </row>
    <row r="7192" spans="4:6">
      <c r="D7192" s="5">
        <v>59.886077880859382</v>
      </c>
      <c r="E7192" s="6">
        <v>6.0498666763305664</v>
      </c>
      <c r="F7192" s="7">
        <v>6</v>
      </c>
    </row>
    <row r="7193" spans="4:6">
      <c r="D7193" s="5">
        <v>59.8944091796875</v>
      </c>
      <c r="E7193" s="6">
        <v>6.0498666763305664</v>
      </c>
      <c r="F7193" s="7">
        <v>6</v>
      </c>
    </row>
    <row r="7194" spans="4:6">
      <c r="D7194" s="5">
        <v>59.902748107910163</v>
      </c>
      <c r="E7194" s="6">
        <v>6.0498666763305664</v>
      </c>
      <c r="F7194" s="7">
        <v>6</v>
      </c>
    </row>
    <row r="7195" spans="4:6">
      <c r="D7195" s="5">
        <v>59.911079406738281</v>
      </c>
      <c r="E7195" s="6">
        <v>6.0498666763305664</v>
      </c>
      <c r="F7195" s="7">
        <v>6</v>
      </c>
    </row>
    <row r="7196" spans="4:6">
      <c r="D7196" s="5">
        <v>59.919418334960938</v>
      </c>
      <c r="E7196" s="6">
        <v>6.0498666763305664</v>
      </c>
      <c r="F7196" s="7">
        <v>6</v>
      </c>
    </row>
    <row r="7197" spans="4:6">
      <c r="D7197" s="5">
        <v>59.927749633789063</v>
      </c>
      <c r="E7197" s="6">
        <v>6.0498666763305664</v>
      </c>
      <c r="F7197" s="7">
        <v>6</v>
      </c>
    </row>
    <row r="7198" spans="4:6">
      <c r="D7198" s="5">
        <v>59.936080932617188</v>
      </c>
      <c r="E7198" s="6">
        <v>6.0498666763305664</v>
      </c>
      <c r="F7198" s="7">
        <v>6</v>
      </c>
    </row>
    <row r="7199" spans="4:6">
      <c r="D7199" s="5">
        <v>59.944419860839837</v>
      </c>
      <c r="E7199" s="6">
        <v>6.0498666763305664</v>
      </c>
      <c r="F7199" s="7">
        <v>6</v>
      </c>
    </row>
    <row r="7200" spans="4:6">
      <c r="D7200" s="5">
        <v>59.952751159667969</v>
      </c>
      <c r="E7200" s="6">
        <v>6.0498666763305664</v>
      </c>
      <c r="F7200" s="7">
        <v>6</v>
      </c>
    </row>
    <row r="7201" spans="4:6">
      <c r="D7201" s="5">
        <v>59.961082458496087</v>
      </c>
      <c r="E7201" s="6">
        <v>6.0498666763305664</v>
      </c>
      <c r="F7201" s="7">
        <v>6</v>
      </c>
    </row>
    <row r="7202" spans="4:6">
      <c r="D7202" s="5">
        <v>59.96942138671875</v>
      </c>
      <c r="E7202" s="6">
        <v>6.0498666763305664</v>
      </c>
      <c r="F7202" s="7">
        <v>6</v>
      </c>
    </row>
    <row r="7203" spans="4:6">
      <c r="D7203" s="5">
        <v>59.977752685546882</v>
      </c>
      <c r="E7203" s="6">
        <v>6.0498666763305664</v>
      </c>
      <c r="F7203" s="7">
        <v>6</v>
      </c>
    </row>
    <row r="7204" spans="4:6">
      <c r="D7204" s="5">
        <v>59.986083984375</v>
      </c>
      <c r="E7204" s="6">
        <v>6.0498666763305664</v>
      </c>
      <c r="F7204" s="7">
        <v>6</v>
      </c>
    </row>
    <row r="7205" spans="4:6">
      <c r="D7205" s="5">
        <v>59.994422912597663</v>
      </c>
      <c r="E7205" s="6">
        <v>6.0498666763305664</v>
      </c>
      <c r="F7205" s="7">
        <v>6</v>
      </c>
    </row>
    <row r="7206" spans="4:6">
      <c r="D7206" s="5">
        <v>60.002754211425781</v>
      </c>
      <c r="E7206" s="6">
        <v>6.0498666763305664</v>
      </c>
      <c r="F7206" s="7">
        <v>6</v>
      </c>
    </row>
    <row r="7207" spans="4:6">
      <c r="D7207" s="5">
        <v>60.011093139648438</v>
      </c>
      <c r="E7207" s="6">
        <v>6.0498666763305664</v>
      </c>
      <c r="F7207" s="7">
        <v>6</v>
      </c>
    </row>
    <row r="7208" spans="4:6">
      <c r="D7208" s="5">
        <v>60.019424438476563</v>
      </c>
      <c r="E7208" s="6">
        <v>6.0498666763305664</v>
      </c>
      <c r="F7208" s="7">
        <v>6</v>
      </c>
    </row>
    <row r="7209" spans="4:6">
      <c r="D7209" s="5">
        <v>60.027763366699219</v>
      </c>
      <c r="E7209" s="6">
        <v>6.0498666763305664</v>
      </c>
      <c r="F7209" s="7">
        <v>6</v>
      </c>
    </row>
    <row r="7210" spans="4:6">
      <c r="D7210" s="5">
        <v>60.036094665527337</v>
      </c>
      <c r="E7210" s="6">
        <v>6.0498666763305664</v>
      </c>
      <c r="F7210" s="7">
        <v>6</v>
      </c>
    </row>
    <row r="7211" spans="4:6">
      <c r="D7211" s="5">
        <v>60.044425964355469</v>
      </c>
      <c r="E7211" s="6">
        <v>6.0498666763305664</v>
      </c>
      <c r="F7211" s="7">
        <v>6</v>
      </c>
    </row>
    <row r="7212" spans="4:6">
      <c r="D7212" s="5">
        <v>60.052764892578118</v>
      </c>
      <c r="E7212" s="6">
        <v>6.0498666763305664</v>
      </c>
      <c r="F7212" s="7">
        <v>6</v>
      </c>
    </row>
    <row r="7213" spans="4:6">
      <c r="D7213" s="5">
        <v>60.06109619140625</v>
      </c>
      <c r="E7213" s="6">
        <v>6.0498666763305664</v>
      </c>
      <c r="F7213" s="7">
        <v>6</v>
      </c>
    </row>
    <row r="7214" spans="4:6">
      <c r="D7214" s="5">
        <v>60.069427490234382</v>
      </c>
      <c r="E7214" s="6">
        <v>6.0498666763305664</v>
      </c>
      <c r="F7214" s="7">
        <v>6</v>
      </c>
    </row>
    <row r="7215" spans="4:6">
      <c r="D7215" s="5">
        <v>60.077766418457031</v>
      </c>
      <c r="E7215" s="6">
        <v>6.0498666763305664</v>
      </c>
      <c r="F7215" s="7">
        <v>6</v>
      </c>
    </row>
    <row r="7216" spans="4:6">
      <c r="D7216" s="5">
        <v>60.086097717285163</v>
      </c>
      <c r="E7216" s="6">
        <v>6.0498666763305664</v>
      </c>
      <c r="F7216" s="7">
        <v>6</v>
      </c>
    </row>
    <row r="7217" spans="4:6">
      <c r="D7217" s="5">
        <v>60.094429016113281</v>
      </c>
      <c r="E7217" s="6">
        <v>6.0498666763305664</v>
      </c>
      <c r="F7217" s="7">
        <v>6</v>
      </c>
    </row>
    <row r="7218" spans="4:6">
      <c r="D7218" s="5">
        <v>60.102767944335938</v>
      </c>
      <c r="E7218" s="6">
        <v>6.0498666763305664</v>
      </c>
      <c r="F7218" s="7">
        <v>6</v>
      </c>
    </row>
    <row r="7219" spans="4:6">
      <c r="D7219" s="5">
        <v>60.111099243164063</v>
      </c>
      <c r="E7219" s="6">
        <v>6.0498666763305664</v>
      </c>
      <c r="F7219" s="7">
        <v>6</v>
      </c>
    </row>
    <row r="7220" spans="4:6">
      <c r="D7220" s="5">
        <v>60.119438171386719</v>
      </c>
      <c r="E7220" s="6">
        <v>6.0498666763305664</v>
      </c>
      <c r="F7220" s="7">
        <v>6</v>
      </c>
    </row>
    <row r="7221" spans="4:6">
      <c r="D7221" s="5">
        <v>60.127769470214837</v>
      </c>
      <c r="E7221" s="6">
        <v>6.0516304969787598</v>
      </c>
      <c r="F7221" s="7">
        <v>6</v>
      </c>
    </row>
    <row r="7222" spans="4:6">
      <c r="D7222" s="5">
        <v>60.1361083984375</v>
      </c>
      <c r="E7222" s="6">
        <v>6.0516304969787598</v>
      </c>
      <c r="F7222" s="7">
        <v>6</v>
      </c>
    </row>
    <row r="7223" spans="4:6">
      <c r="D7223" s="5">
        <v>60.144439697265618</v>
      </c>
      <c r="E7223" s="6">
        <v>6.0516304969787598</v>
      </c>
      <c r="F7223" s="7">
        <v>6</v>
      </c>
    </row>
    <row r="7224" spans="4:6">
      <c r="D7224" s="5">
        <v>60.15277099609375</v>
      </c>
      <c r="E7224" s="6">
        <v>6.0516304969787598</v>
      </c>
      <c r="F7224" s="7">
        <v>6</v>
      </c>
    </row>
    <row r="7225" spans="4:6">
      <c r="D7225" s="5">
        <v>60.161109924316413</v>
      </c>
      <c r="E7225" s="6">
        <v>6.0516304969787598</v>
      </c>
      <c r="F7225" s="7">
        <v>6</v>
      </c>
    </row>
    <row r="7226" spans="4:6">
      <c r="D7226" s="5">
        <v>60.169441223144531</v>
      </c>
      <c r="E7226" s="6">
        <v>6.0516304969787598</v>
      </c>
      <c r="F7226" s="7">
        <v>6</v>
      </c>
    </row>
    <row r="7227" spans="4:6">
      <c r="D7227" s="5">
        <v>60.177772521972663</v>
      </c>
      <c r="E7227" s="6">
        <v>6.0516304969787598</v>
      </c>
      <c r="F7227" s="7">
        <v>6</v>
      </c>
    </row>
    <row r="7228" spans="4:6">
      <c r="D7228" s="5">
        <v>60.186111450195313</v>
      </c>
      <c r="E7228" s="6">
        <v>6.0516304969787598</v>
      </c>
      <c r="F7228" s="7">
        <v>6</v>
      </c>
    </row>
    <row r="7229" spans="4:6">
      <c r="D7229" s="5">
        <v>60.194442749023438</v>
      </c>
      <c r="E7229" s="6">
        <v>6.0516304969787598</v>
      </c>
      <c r="F7229" s="7">
        <v>6</v>
      </c>
    </row>
    <row r="7230" spans="4:6">
      <c r="D7230" s="5">
        <v>60.202774047851563</v>
      </c>
      <c r="E7230" s="6">
        <v>6.0516304969787598</v>
      </c>
      <c r="F7230" s="7">
        <v>6</v>
      </c>
    </row>
    <row r="7231" spans="4:6">
      <c r="D7231" s="5">
        <v>60.211112976074219</v>
      </c>
      <c r="E7231" s="6">
        <v>6.0516304969787598</v>
      </c>
      <c r="F7231" s="7">
        <v>6</v>
      </c>
    </row>
    <row r="7232" spans="4:6">
      <c r="D7232" s="5">
        <v>60.219444274902337</v>
      </c>
      <c r="E7232" s="6">
        <v>6.0516304969787598</v>
      </c>
      <c r="F7232" s="7">
        <v>6</v>
      </c>
    </row>
    <row r="7233" spans="4:6">
      <c r="D7233" s="5">
        <v>60.227783203125</v>
      </c>
      <c r="E7233" s="6">
        <v>6.0516304969787598</v>
      </c>
      <c r="F7233" s="7">
        <v>6</v>
      </c>
    </row>
    <row r="7234" spans="4:6">
      <c r="D7234" s="5">
        <v>60.236114501953118</v>
      </c>
      <c r="E7234" s="6">
        <v>6.0516304969787598</v>
      </c>
      <c r="F7234" s="7">
        <v>6</v>
      </c>
    </row>
    <row r="7235" spans="4:6">
      <c r="D7235" s="5">
        <v>60.244453430175781</v>
      </c>
      <c r="E7235" s="6">
        <v>6.0516304969787598</v>
      </c>
      <c r="F7235" s="7">
        <v>6</v>
      </c>
    </row>
    <row r="7236" spans="4:6">
      <c r="D7236" s="5">
        <v>60.252784729003913</v>
      </c>
      <c r="E7236" s="6">
        <v>6.0516304969787598</v>
      </c>
      <c r="F7236" s="7">
        <v>6</v>
      </c>
    </row>
    <row r="7237" spans="4:6">
      <c r="D7237" s="5">
        <v>60.261116027832031</v>
      </c>
      <c r="E7237" s="6">
        <v>6.0516304969787598</v>
      </c>
      <c r="F7237" s="7">
        <v>6</v>
      </c>
    </row>
    <row r="7238" spans="4:6">
      <c r="D7238" s="5">
        <v>60.269454956054688</v>
      </c>
      <c r="E7238" s="6">
        <v>6.0516304969787598</v>
      </c>
      <c r="F7238" s="7">
        <v>6</v>
      </c>
    </row>
    <row r="7239" spans="4:6">
      <c r="D7239" s="5">
        <v>60.277786254882813</v>
      </c>
      <c r="E7239" s="6">
        <v>6.0516304969787598</v>
      </c>
      <c r="F7239" s="7">
        <v>6</v>
      </c>
    </row>
    <row r="7240" spans="4:6">
      <c r="D7240" s="5">
        <v>60.286117553710938</v>
      </c>
      <c r="E7240" s="6">
        <v>6.0516304969787598</v>
      </c>
      <c r="F7240" s="7">
        <v>6</v>
      </c>
    </row>
    <row r="7241" spans="4:6">
      <c r="D7241" s="5">
        <v>60.294456481933587</v>
      </c>
      <c r="E7241" s="6">
        <v>6.0516304969787598</v>
      </c>
      <c r="F7241" s="7">
        <v>6</v>
      </c>
    </row>
    <row r="7242" spans="4:6">
      <c r="D7242" s="5">
        <v>60.302787780761719</v>
      </c>
      <c r="E7242" s="6">
        <v>6.0516304969787598</v>
      </c>
      <c r="F7242" s="7">
        <v>6</v>
      </c>
    </row>
    <row r="7243" spans="4:6">
      <c r="D7243" s="5">
        <v>60.311119079589837</v>
      </c>
      <c r="E7243" s="6">
        <v>6.0516304969787598</v>
      </c>
      <c r="F7243" s="7">
        <v>6</v>
      </c>
    </row>
    <row r="7244" spans="4:6">
      <c r="D7244" s="5">
        <v>60.3194580078125</v>
      </c>
      <c r="E7244" s="6">
        <v>6.0516304969787598</v>
      </c>
      <c r="F7244" s="7">
        <v>6</v>
      </c>
    </row>
    <row r="7245" spans="4:6">
      <c r="D7245" s="5">
        <v>60.327789306640618</v>
      </c>
      <c r="E7245" s="6">
        <v>6.0516304969787598</v>
      </c>
      <c r="F7245" s="7">
        <v>6</v>
      </c>
    </row>
    <row r="7246" spans="4:6">
      <c r="D7246" s="5">
        <v>60.336128234863281</v>
      </c>
      <c r="E7246" s="6">
        <v>6.0516304969787598</v>
      </c>
      <c r="F7246" s="7">
        <v>6</v>
      </c>
    </row>
    <row r="7247" spans="4:6">
      <c r="D7247" s="5">
        <v>60.344459533691413</v>
      </c>
      <c r="E7247" s="6">
        <v>6.0516304969787598</v>
      </c>
      <c r="F7247" s="7">
        <v>6</v>
      </c>
    </row>
    <row r="7248" spans="4:6">
      <c r="D7248" s="5">
        <v>60.352798461914063</v>
      </c>
      <c r="E7248" s="6">
        <v>6.0516304969787598</v>
      </c>
      <c r="F7248" s="7">
        <v>6</v>
      </c>
    </row>
    <row r="7249" spans="4:6">
      <c r="D7249" s="5">
        <v>60.361129760742188</v>
      </c>
      <c r="E7249" s="6">
        <v>6.0516304969787598</v>
      </c>
      <c r="F7249" s="7">
        <v>6</v>
      </c>
    </row>
    <row r="7250" spans="4:6">
      <c r="D7250" s="5">
        <v>60.369461059570313</v>
      </c>
      <c r="E7250" s="6">
        <v>6.0516304969787598</v>
      </c>
      <c r="F7250" s="7">
        <v>6</v>
      </c>
    </row>
    <row r="7251" spans="4:6">
      <c r="D7251" s="5">
        <v>60.377799987792969</v>
      </c>
      <c r="E7251" s="6">
        <v>6.0516304969787598</v>
      </c>
      <c r="F7251" s="7">
        <v>6</v>
      </c>
    </row>
    <row r="7252" spans="4:6">
      <c r="D7252" s="5">
        <v>60.386131286621087</v>
      </c>
      <c r="E7252" s="6">
        <v>6.0516304969787598</v>
      </c>
      <c r="F7252" s="7">
        <v>6</v>
      </c>
    </row>
    <row r="7253" spans="4:6">
      <c r="D7253" s="5">
        <v>60.394462585449219</v>
      </c>
      <c r="E7253" s="6">
        <v>6.0516304969787598</v>
      </c>
      <c r="F7253" s="7">
        <v>6</v>
      </c>
    </row>
    <row r="7254" spans="4:6">
      <c r="D7254" s="5">
        <v>60.402801513671882</v>
      </c>
      <c r="E7254" s="6">
        <v>6.0516304969787598</v>
      </c>
      <c r="F7254" s="7">
        <v>6</v>
      </c>
    </row>
    <row r="7255" spans="4:6">
      <c r="D7255" s="5">
        <v>60.4111328125</v>
      </c>
      <c r="E7255" s="6">
        <v>6.0516304969787598</v>
      </c>
      <c r="F7255" s="7">
        <v>6</v>
      </c>
    </row>
    <row r="7256" spans="4:6">
      <c r="D7256" s="5">
        <v>60.419471740722663</v>
      </c>
      <c r="E7256" s="6">
        <v>6.0516304969787598</v>
      </c>
      <c r="F7256" s="7">
        <v>6</v>
      </c>
    </row>
    <row r="7257" spans="4:6">
      <c r="D7257" s="5">
        <v>60.427803039550781</v>
      </c>
      <c r="E7257" s="6">
        <v>6.0516304969787598</v>
      </c>
      <c r="F7257" s="7">
        <v>6</v>
      </c>
    </row>
    <row r="7258" spans="4:6">
      <c r="D7258" s="5">
        <v>60.436134338378913</v>
      </c>
      <c r="E7258" s="6">
        <v>6.0516304969787598</v>
      </c>
      <c r="F7258" s="7">
        <v>6</v>
      </c>
    </row>
    <row r="7259" spans="4:6">
      <c r="D7259" s="5">
        <v>60.444473266601563</v>
      </c>
      <c r="E7259" s="6">
        <v>6.0516304969787598</v>
      </c>
      <c r="F7259" s="7">
        <v>6</v>
      </c>
    </row>
    <row r="7260" spans="4:6">
      <c r="D7260" s="5">
        <v>60.452804565429688</v>
      </c>
      <c r="E7260" s="6">
        <v>6.0516304969787598</v>
      </c>
      <c r="F7260" s="7">
        <v>6</v>
      </c>
    </row>
    <row r="7261" spans="4:6">
      <c r="D7261" s="5">
        <v>60.461143493652337</v>
      </c>
      <c r="E7261" s="6">
        <v>6.0516304969787598</v>
      </c>
      <c r="F7261" s="7">
        <v>6</v>
      </c>
    </row>
    <row r="7262" spans="4:6">
      <c r="D7262" s="5">
        <v>60.469474792480469</v>
      </c>
      <c r="E7262" s="6">
        <v>6.0516304969787598</v>
      </c>
      <c r="F7262" s="7">
        <v>6</v>
      </c>
    </row>
    <row r="7263" spans="4:6">
      <c r="D7263" s="5">
        <v>60.477806091308587</v>
      </c>
      <c r="E7263" s="6">
        <v>6.0516304969787598</v>
      </c>
      <c r="F7263" s="7">
        <v>6</v>
      </c>
    </row>
    <row r="7264" spans="4:6">
      <c r="D7264" s="5">
        <v>60.48614501953125</v>
      </c>
      <c r="E7264" s="6">
        <v>6.0516304969787598</v>
      </c>
      <c r="F7264" s="7">
        <v>6</v>
      </c>
    </row>
    <row r="7265" spans="4:6">
      <c r="D7265" s="5">
        <v>60.494476318359382</v>
      </c>
      <c r="E7265" s="6">
        <v>6.0516304969787598</v>
      </c>
      <c r="F7265" s="7">
        <v>6</v>
      </c>
    </row>
    <row r="7266" spans="4:6">
      <c r="D7266" s="5">
        <v>60.5028076171875</v>
      </c>
      <c r="E7266" s="6">
        <v>6.0516304969787598</v>
      </c>
      <c r="F7266" s="7">
        <v>6</v>
      </c>
    </row>
    <row r="7267" spans="4:6">
      <c r="D7267" s="5">
        <v>60.511146545410163</v>
      </c>
      <c r="E7267" s="6">
        <v>6.0516304969787598</v>
      </c>
      <c r="F7267" s="7">
        <v>6</v>
      </c>
    </row>
    <row r="7268" spans="4:6">
      <c r="D7268" s="5">
        <v>60.519477844238281</v>
      </c>
      <c r="E7268" s="6">
        <v>6.0516304969787598</v>
      </c>
      <c r="F7268" s="7">
        <v>6</v>
      </c>
    </row>
    <row r="7269" spans="4:6">
      <c r="D7269" s="5">
        <v>60.527816772460938</v>
      </c>
      <c r="E7269" s="6">
        <v>6.0516304969787598</v>
      </c>
      <c r="F7269" s="7">
        <v>6</v>
      </c>
    </row>
    <row r="7270" spans="4:6">
      <c r="D7270" s="5">
        <v>60.536148071289063</v>
      </c>
      <c r="E7270" s="6">
        <v>6.0516304969787598</v>
      </c>
      <c r="F7270" s="7">
        <v>6</v>
      </c>
    </row>
    <row r="7271" spans="4:6">
      <c r="D7271" s="5">
        <v>60.544479370117188</v>
      </c>
      <c r="E7271" s="6">
        <v>6.0417647361755371</v>
      </c>
      <c r="F7271" s="7">
        <v>6</v>
      </c>
    </row>
    <row r="7272" spans="4:6">
      <c r="D7272" s="5">
        <v>60.552818298339837</v>
      </c>
      <c r="E7272" s="6">
        <v>6.0417647361755371</v>
      </c>
      <c r="F7272" s="7">
        <v>6</v>
      </c>
    </row>
    <row r="7273" spans="4:6">
      <c r="D7273" s="5">
        <v>60.561149597167969</v>
      </c>
      <c r="E7273" s="6">
        <v>6.0240092277526864</v>
      </c>
      <c r="F7273" s="7">
        <v>6</v>
      </c>
    </row>
    <row r="7274" spans="4:6">
      <c r="D7274" s="5">
        <v>60.569488525390618</v>
      </c>
      <c r="E7274" s="6">
        <v>6.0240092277526864</v>
      </c>
      <c r="F7274" s="7">
        <v>6</v>
      </c>
    </row>
    <row r="7275" spans="4:6">
      <c r="D7275" s="5">
        <v>60.57781982421875</v>
      </c>
      <c r="E7275" s="6">
        <v>6.0240092277526864</v>
      </c>
      <c r="F7275" s="7">
        <v>6</v>
      </c>
    </row>
    <row r="7276" spans="4:6">
      <c r="D7276" s="5">
        <v>60.586151123046882</v>
      </c>
      <c r="E7276" s="6">
        <v>6.0240092277526864</v>
      </c>
      <c r="F7276" s="7">
        <v>6</v>
      </c>
    </row>
    <row r="7277" spans="4:6">
      <c r="D7277" s="5">
        <v>60.594490051269531</v>
      </c>
      <c r="E7277" s="6">
        <v>6.0240092277526864</v>
      </c>
      <c r="F7277" s="7">
        <v>6</v>
      </c>
    </row>
    <row r="7278" spans="4:6">
      <c r="D7278" s="5">
        <v>60.602821350097663</v>
      </c>
      <c r="E7278" s="6">
        <v>6.0240092277526864</v>
      </c>
      <c r="F7278" s="7">
        <v>6</v>
      </c>
    </row>
    <row r="7279" spans="4:6">
      <c r="D7279" s="5">
        <v>60.611152648925781</v>
      </c>
      <c r="E7279" s="6">
        <v>6.0240092277526864</v>
      </c>
      <c r="F7279" s="7">
        <v>6</v>
      </c>
    </row>
    <row r="7280" spans="4:6">
      <c r="D7280" s="5">
        <v>60.619491577148438</v>
      </c>
      <c r="E7280" s="6">
        <v>6.0240092277526864</v>
      </c>
      <c r="F7280" s="7">
        <v>6</v>
      </c>
    </row>
    <row r="7281" spans="4:6">
      <c r="D7281" s="5">
        <v>60.627822875976563</v>
      </c>
      <c r="E7281" s="6">
        <v>6.0240092277526864</v>
      </c>
      <c r="F7281" s="7">
        <v>6</v>
      </c>
    </row>
    <row r="7282" spans="4:6">
      <c r="D7282" s="5">
        <v>60.636161804199219</v>
      </c>
      <c r="E7282" s="6">
        <v>6.0240092277526864</v>
      </c>
      <c r="F7282" s="7">
        <v>6</v>
      </c>
    </row>
    <row r="7283" spans="4:6">
      <c r="D7283" s="5">
        <v>60.644493103027337</v>
      </c>
      <c r="E7283" s="6">
        <v>6.0240092277526864</v>
      </c>
      <c r="F7283" s="7">
        <v>6</v>
      </c>
    </row>
    <row r="7284" spans="4:6">
      <c r="D7284" s="5">
        <v>60.652824401855469</v>
      </c>
      <c r="E7284" s="6">
        <v>6.0240092277526864</v>
      </c>
      <c r="F7284" s="7">
        <v>6</v>
      </c>
    </row>
    <row r="7285" spans="4:6">
      <c r="D7285" s="5">
        <v>60.661163330078118</v>
      </c>
      <c r="E7285" s="6">
        <v>6.0240092277526864</v>
      </c>
      <c r="F7285" s="7">
        <v>6</v>
      </c>
    </row>
    <row r="7286" spans="4:6">
      <c r="D7286" s="5">
        <v>60.66949462890625</v>
      </c>
      <c r="E7286" s="6">
        <v>6.0240092277526864</v>
      </c>
      <c r="F7286" s="7">
        <v>6</v>
      </c>
    </row>
    <row r="7287" spans="4:6">
      <c r="D7287" s="5">
        <v>60.677825927734382</v>
      </c>
      <c r="E7287" s="6">
        <v>6.0240092277526864</v>
      </c>
      <c r="F7287" s="7">
        <v>6</v>
      </c>
    </row>
    <row r="7288" spans="4:6">
      <c r="D7288" s="5">
        <v>60.686164855957031</v>
      </c>
      <c r="E7288" s="6">
        <v>6.0240092277526864</v>
      </c>
      <c r="F7288" s="7">
        <v>6</v>
      </c>
    </row>
    <row r="7289" spans="4:6">
      <c r="D7289" s="5">
        <v>60.694496154785163</v>
      </c>
      <c r="E7289" s="6">
        <v>6.0036916732788086</v>
      </c>
      <c r="F7289" s="7">
        <v>6</v>
      </c>
    </row>
    <row r="7290" spans="4:6">
      <c r="D7290" s="5">
        <v>60.702835083007813</v>
      </c>
      <c r="E7290" s="6">
        <v>6.0036916732788086</v>
      </c>
      <c r="F7290" s="7">
        <v>6</v>
      </c>
    </row>
    <row r="7291" spans="4:6">
      <c r="D7291" s="5">
        <v>60.711166381835938</v>
      </c>
      <c r="E7291" s="6">
        <v>5.9941720962524414</v>
      </c>
      <c r="F7291" s="7">
        <v>6</v>
      </c>
    </row>
    <row r="7292" spans="4:6">
      <c r="D7292" s="5">
        <v>60.719497680664063</v>
      </c>
      <c r="E7292" s="6">
        <v>5.9941720962524414</v>
      </c>
      <c r="F7292" s="7">
        <v>6</v>
      </c>
    </row>
    <row r="7293" spans="4:6">
      <c r="D7293" s="5">
        <v>60.727836608886719</v>
      </c>
      <c r="E7293" s="6">
        <v>5.9941720962524414</v>
      </c>
      <c r="F7293" s="7">
        <v>6</v>
      </c>
    </row>
    <row r="7294" spans="4:6">
      <c r="D7294" s="5">
        <v>60.736167907714837</v>
      </c>
      <c r="E7294" s="6">
        <v>5.9941720962524414</v>
      </c>
      <c r="F7294" s="7">
        <v>6</v>
      </c>
    </row>
    <row r="7295" spans="4:6">
      <c r="D7295" s="5">
        <v>60.7445068359375</v>
      </c>
      <c r="E7295" s="6">
        <v>5.9941720962524414</v>
      </c>
      <c r="F7295" s="7">
        <v>6</v>
      </c>
    </row>
    <row r="7296" spans="4:6">
      <c r="D7296" s="5">
        <v>60.752838134765618</v>
      </c>
      <c r="E7296" s="6">
        <v>5.9941720962524414</v>
      </c>
      <c r="F7296" s="7">
        <v>6</v>
      </c>
    </row>
    <row r="7297" spans="4:6">
      <c r="D7297" s="5">
        <v>60.76116943359375</v>
      </c>
      <c r="E7297" s="6">
        <v>5.9941720962524414</v>
      </c>
      <c r="F7297" s="7">
        <v>6</v>
      </c>
    </row>
    <row r="7298" spans="4:6">
      <c r="D7298" s="5">
        <v>60.769508361816413</v>
      </c>
      <c r="E7298" s="6">
        <v>5.9941720962524414</v>
      </c>
      <c r="F7298" s="7">
        <v>6</v>
      </c>
    </row>
    <row r="7299" spans="4:6">
      <c r="D7299" s="5">
        <v>60.777839660644531</v>
      </c>
      <c r="E7299" s="6">
        <v>5.9941720962524414</v>
      </c>
      <c r="F7299" s="7">
        <v>6</v>
      </c>
    </row>
    <row r="7300" spans="4:6">
      <c r="D7300" s="5">
        <v>60.786170959472663</v>
      </c>
      <c r="E7300" s="6">
        <v>5.9941720962524414</v>
      </c>
      <c r="F7300" s="7">
        <v>6</v>
      </c>
    </row>
    <row r="7301" spans="4:6">
      <c r="D7301" s="5">
        <v>60.794509887695313</v>
      </c>
      <c r="E7301" s="6">
        <v>5.9941720962524414</v>
      </c>
      <c r="F7301" s="7">
        <v>6</v>
      </c>
    </row>
    <row r="7302" spans="4:6">
      <c r="D7302" s="5">
        <v>60.802841186523438</v>
      </c>
      <c r="E7302" s="6">
        <v>5.9941720962524414</v>
      </c>
      <c r="F7302" s="7">
        <v>6</v>
      </c>
    </row>
    <row r="7303" spans="4:6">
      <c r="D7303" s="5">
        <v>60.811180114746087</v>
      </c>
      <c r="E7303" s="6">
        <v>5.9941720962524414</v>
      </c>
      <c r="F7303" s="7">
        <v>6</v>
      </c>
    </row>
    <row r="7304" spans="4:6">
      <c r="D7304" s="5">
        <v>60.819511413574219</v>
      </c>
      <c r="E7304" s="6">
        <v>5.9941720962524414</v>
      </c>
      <c r="F7304" s="7">
        <v>6</v>
      </c>
    </row>
    <row r="7305" spans="4:6">
      <c r="D7305" s="5">
        <v>60.827842712402337</v>
      </c>
      <c r="E7305" s="6">
        <v>5.9854841232299796</v>
      </c>
      <c r="F7305" s="7">
        <v>6</v>
      </c>
    </row>
    <row r="7306" spans="4:6">
      <c r="D7306" s="5">
        <v>60.836181640625</v>
      </c>
      <c r="E7306" s="6">
        <v>5.9854841232299796</v>
      </c>
      <c r="F7306" s="7">
        <v>6</v>
      </c>
    </row>
    <row r="7307" spans="4:6">
      <c r="D7307" s="5">
        <v>60.844512939453118</v>
      </c>
      <c r="E7307" s="6">
        <v>5.9650115966796884</v>
      </c>
      <c r="F7307" s="7">
        <v>6</v>
      </c>
    </row>
    <row r="7308" spans="4:6">
      <c r="D7308" s="5">
        <v>60.852851867675781</v>
      </c>
      <c r="E7308" s="6">
        <v>5.9650115966796884</v>
      </c>
      <c r="F7308" s="7">
        <v>6</v>
      </c>
    </row>
    <row r="7309" spans="4:6">
      <c r="D7309" s="5">
        <v>60.861183166503913</v>
      </c>
      <c r="E7309" s="6">
        <v>5.9650115966796884</v>
      </c>
      <c r="F7309" s="7">
        <v>6</v>
      </c>
    </row>
    <row r="7310" spans="4:6">
      <c r="D7310" s="5">
        <v>60.869514465332031</v>
      </c>
      <c r="E7310" s="6">
        <v>5.9650115966796884</v>
      </c>
      <c r="F7310" s="7">
        <v>6</v>
      </c>
    </row>
    <row r="7311" spans="4:6">
      <c r="D7311" s="5">
        <v>60.877853393554688</v>
      </c>
      <c r="E7311" s="6">
        <v>5.9650115966796884</v>
      </c>
      <c r="F7311" s="7">
        <v>6</v>
      </c>
    </row>
    <row r="7312" spans="4:6">
      <c r="D7312" s="5">
        <v>60.886184692382813</v>
      </c>
      <c r="E7312" s="6">
        <v>5.9650115966796884</v>
      </c>
      <c r="F7312" s="7">
        <v>6</v>
      </c>
    </row>
    <row r="7313" spans="4:6">
      <c r="D7313" s="5">
        <v>60.894515991210938</v>
      </c>
      <c r="E7313" s="6">
        <v>5.9650115966796884</v>
      </c>
      <c r="F7313" s="7">
        <v>6</v>
      </c>
    </row>
    <row r="7314" spans="4:6">
      <c r="D7314" s="5">
        <v>60.902854919433587</v>
      </c>
      <c r="E7314" s="6">
        <v>5.9650115966796884</v>
      </c>
      <c r="F7314" s="7">
        <v>6</v>
      </c>
    </row>
    <row r="7315" spans="4:6">
      <c r="D7315" s="5">
        <v>60.911186218261719</v>
      </c>
      <c r="E7315" s="6">
        <v>5.9650115966796884</v>
      </c>
      <c r="F7315" s="7">
        <v>6</v>
      </c>
    </row>
    <row r="7316" spans="4:6">
      <c r="D7316" s="5">
        <v>60.919525146484382</v>
      </c>
      <c r="E7316" s="6">
        <v>5.9650115966796884</v>
      </c>
      <c r="F7316" s="7">
        <v>6</v>
      </c>
    </row>
    <row r="7317" spans="4:6">
      <c r="D7317" s="5">
        <v>60.9278564453125</v>
      </c>
      <c r="E7317" s="6">
        <v>5.9650115966796884</v>
      </c>
      <c r="F7317" s="7">
        <v>6</v>
      </c>
    </row>
    <row r="7318" spans="4:6">
      <c r="D7318" s="5">
        <v>60.936187744140618</v>
      </c>
      <c r="E7318" s="6">
        <v>5.9650115966796884</v>
      </c>
      <c r="F7318" s="7">
        <v>6</v>
      </c>
    </row>
    <row r="7319" spans="4:6">
      <c r="D7319" s="5">
        <v>60.944526672363281</v>
      </c>
      <c r="E7319" s="6">
        <v>5.9545598030090332</v>
      </c>
      <c r="F7319" s="7">
        <v>6</v>
      </c>
    </row>
    <row r="7320" spans="4:6">
      <c r="D7320" s="5">
        <v>60.952857971191413</v>
      </c>
      <c r="E7320" s="6">
        <v>5.9545598030090332</v>
      </c>
      <c r="F7320" s="7">
        <v>6</v>
      </c>
    </row>
    <row r="7321" spans="4:6">
      <c r="D7321" s="5">
        <v>60.961196899414063</v>
      </c>
      <c r="E7321" s="6">
        <v>5.9446935653686523</v>
      </c>
      <c r="F7321" s="7">
        <v>6</v>
      </c>
    </row>
    <row r="7322" spans="4:6">
      <c r="D7322" s="5">
        <v>60.969528198242188</v>
      </c>
      <c r="E7322" s="6">
        <v>5.9446935653686523</v>
      </c>
      <c r="F7322" s="7">
        <v>6</v>
      </c>
    </row>
    <row r="7323" spans="4:6">
      <c r="D7323" s="5">
        <v>60.977859497070313</v>
      </c>
      <c r="E7323" s="6">
        <v>5.9362225532531738</v>
      </c>
      <c r="F7323" s="7">
        <v>6</v>
      </c>
    </row>
    <row r="7324" spans="4:6">
      <c r="D7324" s="5">
        <v>60.986198425292969</v>
      </c>
      <c r="E7324" s="6">
        <v>5.9362225532531738</v>
      </c>
      <c r="F7324" s="7">
        <v>6</v>
      </c>
    </row>
    <row r="7325" spans="4:6">
      <c r="D7325" s="5">
        <v>60.994529724121087</v>
      </c>
      <c r="E7325" s="6">
        <v>5.9362225532531738</v>
      </c>
      <c r="F7325" s="7">
        <v>6</v>
      </c>
    </row>
    <row r="7326" spans="4:6">
      <c r="D7326" s="5">
        <v>61.002861022949219</v>
      </c>
      <c r="E7326" s="6">
        <v>5.9362225532531738</v>
      </c>
      <c r="F7326" s="7">
        <v>6</v>
      </c>
    </row>
    <row r="7327" spans="4:6">
      <c r="D7327" s="5">
        <v>61.011199951171882</v>
      </c>
      <c r="E7327" s="6">
        <v>5.9362225532531738</v>
      </c>
      <c r="F7327" s="7">
        <v>6</v>
      </c>
    </row>
    <row r="7328" spans="4:6">
      <c r="D7328" s="5">
        <v>61.01953125</v>
      </c>
      <c r="E7328" s="6">
        <v>5.9362225532531738</v>
      </c>
      <c r="F7328" s="7">
        <v>6</v>
      </c>
    </row>
    <row r="7329" spans="4:6">
      <c r="D7329" s="5">
        <v>61.027870178222663</v>
      </c>
      <c r="E7329" s="6">
        <v>5.962799072265625</v>
      </c>
      <c r="F7329" s="7">
        <v>6</v>
      </c>
    </row>
    <row r="7330" spans="4:6">
      <c r="D7330" s="5">
        <v>61.036201477050781</v>
      </c>
      <c r="E7330" s="6">
        <v>5.962799072265625</v>
      </c>
      <c r="F7330" s="7">
        <v>6</v>
      </c>
    </row>
    <row r="7331" spans="4:6">
      <c r="D7331" s="5">
        <v>61.044532775878913</v>
      </c>
      <c r="E7331" s="6">
        <v>5.962799072265625</v>
      </c>
      <c r="F7331" s="7">
        <v>6</v>
      </c>
    </row>
    <row r="7332" spans="4:6">
      <c r="D7332" s="5">
        <v>61.052871704101563</v>
      </c>
      <c r="E7332" s="6">
        <v>5.962799072265625</v>
      </c>
      <c r="F7332" s="7">
        <v>6</v>
      </c>
    </row>
    <row r="7333" spans="4:6">
      <c r="D7333" s="5">
        <v>61.061203002929688</v>
      </c>
      <c r="E7333" s="6">
        <v>5.9541106224060059</v>
      </c>
      <c r="F7333" s="7">
        <v>6</v>
      </c>
    </row>
    <row r="7334" spans="4:6">
      <c r="D7334" s="5">
        <v>61.069541931152337</v>
      </c>
      <c r="E7334" s="6">
        <v>5.9541106224060059</v>
      </c>
      <c r="F7334" s="7">
        <v>6</v>
      </c>
    </row>
    <row r="7335" spans="4:6">
      <c r="D7335" s="5">
        <v>61.077873229980469</v>
      </c>
      <c r="E7335" s="6">
        <v>5.9541106224060059</v>
      </c>
      <c r="F7335" s="7">
        <v>6</v>
      </c>
    </row>
    <row r="7336" spans="4:6">
      <c r="D7336" s="5">
        <v>61.086204528808587</v>
      </c>
      <c r="E7336" s="6">
        <v>5.9541106224060059</v>
      </c>
      <c r="F7336" s="7">
        <v>6</v>
      </c>
    </row>
    <row r="7337" spans="4:6">
      <c r="D7337" s="5">
        <v>61.09454345703125</v>
      </c>
      <c r="E7337" s="6">
        <v>5.9846205711364746</v>
      </c>
      <c r="F7337" s="7">
        <v>6</v>
      </c>
    </row>
    <row r="7338" spans="4:6">
      <c r="D7338" s="5">
        <v>61.102874755859382</v>
      </c>
      <c r="E7338" s="6">
        <v>5.9846205711364746</v>
      </c>
      <c r="F7338" s="7">
        <v>6</v>
      </c>
    </row>
    <row r="7339" spans="4:6">
      <c r="D7339" s="5">
        <v>61.1112060546875</v>
      </c>
      <c r="E7339" s="6">
        <v>5.9846205711364746</v>
      </c>
      <c r="F7339" s="7">
        <v>6</v>
      </c>
    </row>
    <row r="7340" spans="4:6">
      <c r="D7340" s="5">
        <v>61.119544982910163</v>
      </c>
      <c r="E7340" s="6">
        <v>5.9846205711364746</v>
      </c>
      <c r="F7340" s="7">
        <v>6</v>
      </c>
    </row>
    <row r="7341" spans="4:6">
      <c r="D7341" s="5">
        <v>61.127876281738281</v>
      </c>
      <c r="E7341" s="6">
        <v>5.9846205711364746</v>
      </c>
      <c r="F7341" s="7">
        <v>6</v>
      </c>
    </row>
    <row r="7342" spans="4:6">
      <c r="D7342" s="5">
        <v>61.136215209960938</v>
      </c>
      <c r="E7342" s="6">
        <v>5.9846205711364746</v>
      </c>
      <c r="F7342" s="7">
        <v>6</v>
      </c>
    </row>
    <row r="7343" spans="4:6">
      <c r="D7343" s="5">
        <v>61.144546508789063</v>
      </c>
      <c r="E7343" s="6">
        <v>5.9846205711364746</v>
      </c>
      <c r="F7343" s="7">
        <v>6</v>
      </c>
    </row>
    <row r="7344" spans="4:6">
      <c r="D7344" s="5">
        <v>61.152877807617188</v>
      </c>
      <c r="E7344" s="6">
        <v>5.9846205711364746</v>
      </c>
      <c r="F7344" s="7">
        <v>6</v>
      </c>
    </row>
    <row r="7345" spans="4:6">
      <c r="D7345" s="5">
        <v>61.161216735839837</v>
      </c>
      <c r="E7345" s="6">
        <v>5.9761104583740234</v>
      </c>
      <c r="F7345" s="7">
        <v>6</v>
      </c>
    </row>
    <row r="7346" spans="4:6">
      <c r="D7346" s="5">
        <v>61.169548034667969</v>
      </c>
      <c r="E7346" s="6">
        <v>5.9761104583740234</v>
      </c>
      <c r="F7346" s="7">
        <v>6</v>
      </c>
    </row>
    <row r="7347" spans="4:6">
      <c r="D7347" s="5">
        <v>61.177886962890618</v>
      </c>
      <c r="E7347" s="6">
        <v>5.9761104583740234</v>
      </c>
      <c r="F7347" s="7">
        <v>6</v>
      </c>
    </row>
    <row r="7348" spans="4:6">
      <c r="D7348" s="5">
        <v>61.18621826171875</v>
      </c>
      <c r="E7348" s="6">
        <v>5.9761104583740234</v>
      </c>
      <c r="F7348" s="7">
        <v>6</v>
      </c>
    </row>
    <row r="7349" spans="4:6">
      <c r="D7349" s="5">
        <v>61.194549560546882</v>
      </c>
      <c r="E7349" s="6">
        <v>5.9572629928588867</v>
      </c>
      <c r="F7349" s="7">
        <v>6</v>
      </c>
    </row>
    <row r="7350" spans="4:6">
      <c r="D7350" s="5">
        <v>61.202888488769531</v>
      </c>
      <c r="E7350" s="6">
        <v>5.9572629928588867</v>
      </c>
      <c r="F7350" s="7">
        <v>6</v>
      </c>
    </row>
    <row r="7351" spans="4:6">
      <c r="D7351" s="5">
        <v>61.211219787597663</v>
      </c>
      <c r="E7351" s="6">
        <v>5.9572629928588867</v>
      </c>
      <c r="F7351" s="7">
        <v>6</v>
      </c>
    </row>
    <row r="7352" spans="4:6">
      <c r="D7352" s="5">
        <v>61.219551086425781</v>
      </c>
      <c r="E7352" s="6">
        <v>5.9572629928588867</v>
      </c>
      <c r="F7352" s="7">
        <v>6</v>
      </c>
    </row>
    <row r="7353" spans="4:6">
      <c r="D7353" s="5">
        <v>61.227890014648438</v>
      </c>
      <c r="E7353" s="6">
        <v>5.9572629928588867</v>
      </c>
      <c r="F7353" s="7">
        <v>6</v>
      </c>
    </row>
    <row r="7354" spans="4:6">
      <c r="D7354" s="5">
        <v>61.236221313476563</v>
      </c>
      <c r="E7354" s="6">
        <v>5.9572629928588867</v>
      </c>
      <c r="F7354" s="7">
        <v>6</v>
      </c>
    </row>
    <row r="7355" spans="4:6">
      <c r="D7355" s="5">
        <v>61.244560241699219</v>
      </c>
      <c r="E7355" s="6">
        <v>5.9572629928588867</v>
      </c>
      <c r="F7355" s="7">
        <v>6</v>
      </c>
    </row>
    <row r="7356" spans="4:6">
      <c r="D7356" s="5">
        <v>61.252891540527337</v>
      </c>
      <c r="E7356" s="6">
        <v>5.9572629928588867</v>
      </c>
      <c r="F7356" s="7">
        <v>6</v>
      </c>
    </row>
    <row r="7357" spans="4:6">
      <c r="D7357" s="5">
        <v>61.261222839355469</v>
      </c>
      <c r="E7357" s="6">
        <v>5.9487528800964364</v>
      </c>
      <c r="F7357" s="7">
        <v>6</v>
      </c>
    </row>
    <row r="7358" spans="4:6">
      <c r="D7358" s="5">
        <v>61.269561767578118</v>
      </c>
      <c r="E7358" s="6">
        <v>5.9487528800964364</v>
      </c>
      <c r="F7358" s="7">
        <v>6</v>
      </c>
    </row>
    <row r="7359" spans="4:6">
      <c r="D7359" s="5">
        <v>61.27789306640625</v>
      </c>
      <c r="E7359" s="6">
        <v>5.9487528800964364</v>
      </c>
      <c r="F7359" s="7">
        <v>6</v>
      </c>
    </row>
    <row r="7360" spans="4:6">
      <c r="D7360" s="5">
        <v>61.286231994628913</v>
      </c>
      <c r="E7360" s="6">
        <v>5.9487528800964364</v>
      </c>
      <c r="F7360" s="7">
        <v>6</v>
      </c>
    </row>
    <row r="7361" spans="4:6">
      <c r="D7361" s="5">
        <v>61.294563293457031</v>
      </c>
      <c r="E7361" s="6">
        <v>6.0168495178222656</v>
      </c>
      <c r="F7361" s="7">
        <v>6</v>
      </c>
    </row>
    <row r="7362" spans="4:6">
      <c r="D7362" s="5">
        <v>61.302894592285163</v>
      </c>
      <c r="E7362" s="6">
        <v>6.0168495178222656</v>
      </c>
      <c r="F7362" s="7">
        <v>6</v>
      </c>
    </row>
    <row r="7363" spans="4:6">
      <c r="D7363" s="5">
        <v>61.311233520507813</v>
      </c>
      <c r="E7363" s="6">
        <v>5.9990477561950684</v>
      </c>
      <c r="F7363" s="7">
        <v>6</v>
      </c>
    </row>
    <row r="7364" spans="4:6">
      <c r="D7364" s="5">
        <v>61.319564819335938</v>
      </c>
      <c r="E7364" s="6">
        <v>5.9990477561950684</v>
      </c>
      <c r="F7364" s="7">
        <v>6</v>
      </c>
    </row>
    <row r="7365" spans="4:6">
      <c r="D7365" s="5">
        <v>61.327896118164063</v>
      </c>
      <c r="E7365" s="6">
        <v>5.9990477561950684</v>
      </c>
      <c r="F7365" s="7">
        <v>6</v>
      </c>
    </row>
    <row r="7366" spans="4:6">
      <c r="D7366" s="5">
        <v>61.336235046386719</v>
      </c>
      <c r="E7366" s="6">
        <v>5.9990477561950684</v>
      </c>
      <c r="F7366" s="7">
        <v>6</v>
      </c>
    </row>
    <row r="7367" spans="4:6">
      <c r="D7367" s="5">
        <v>61.344566345214837</v>
      </c>
      <c r="E7367" s="6">
        <v>5.9905376434326172</v>
      </c>
      <c r="F7367" s="7">
        <v>6</v>
      </c>
    </row>
    <row r="7368" spans="4:6">
      <c r="D7368" s="5">
        <v>61.3529052734375</v>
      </c>
      <c r="E7368" s="6">
        <v>5.9905376434326172</v>
      </c>
      <c r="F7368" s="7">
        <v>6</v>
      </c>
    </row>
    <row r="7369" spans="4:6">
      <c r="D7369" s="5">
        <v>61.361236572265618</v>
      </c>
      <c r="E7369" s="6">
        <v>5.9905376434326172</v>
      </c>
      <c r="F7369" s="7">
        <v>6</v>
      </c>
    </row>
    <row r="7370" spans="4:6">
      <c r="D7370" s="5">
        <v>61.36956787109375</v>
      </c>
      <c r="E7370" s="6">
        <v>5.9905376434326172</v>
      </c>
      <c r="F7370" s="7">
        <v>6</v>
      </c>
    </row>
    <row r="7371" spans="4:6">
      <c r="D7371" s="5">
        <v>61.377906799316413</v>
      </c>
      <c r="E7371" s="6">
        <v>5.9905376434326172</v>
      </c>
      <c r="F7371" s="7">
        <v>6</v>
      </c>
    </row>
    <row r="7372" spans="4:6">
      <c r="D7372" s="5">
        <v>61.386238098144531</v>
      </c>
      <c r="E7372" s="6">
        <v>5.9905376434326172</v>
      </c>
      <c r="F7372" s="7">
        <v>6</v>
      </c>
    </row>
    <row r="7373" spans="4:6">
      <c r="D7373" s="5">
        <v>61.394577026367188</v>
      </c>
      <c r="E7373" s="6">
        <v>5.9671926498413086</v>
      </c>
      <c r="F7373" s="7">
        <v>6</v>
      </c>
    </row>
    <row r="7374" spans="4:6">
      <c r="D7374" s="5">
        <v>61.402908325195313</v>
      </c>
      <c r="E7374" s="6">
        <v>5.9671926498413086</v>
      </c>
      <c r="F7374" s="7">
        <v>6</v>
      </c>
    </row>
    <row r="7375" spans="4:6">
      <c r="D7375" s="5">
        <v>61.411239624023438</v>
      </c>
      <c r="E7375" s="6">
        <v>5.9671926498413086</v>
      </c>
      <c r="F7375" s="7">
        <v>6</v>
      </c>
    </row>
    <row r="7376" spans="4:6">
      <c r="D7376" s="5">
        <v>61.419578552246087</v>
      </c>
      <c r="E7376" s="6">
        <v>5.9671926498413086</v>
      </c>
      <c r="F7376" s="7">
        <v>6</v>
      </c>
    </row>
    <row r="7377" spans="4:6">
      <c r="D7377" s="5">
        <v>61.427909851074219</v>
      </c>
      <c r="E7377" s="6">
        <v>5.9553585052490234</v>
      </c>
      <c r="F7377" s="7">
        <v>6</v>
      </c>
    </row>
    <row r="7378" spans="4:6">
      <c r="D7378" s="5">
        <v>61.436241149902337</v>
      </c>
      <c r="E7378" s="6">
        <v>5.9553585052490234</v>
      </c>
      <c r="F7378" s="7">
        <v>6</v>
      </c>
    </row>
    <row r="7379" spans="4:6">
      <c r="D7379" s="5">
        <v>61.444580078125</v>
      </c>
      <c r="E7379" s="6">
        <v>5.9553585052490234</v>
      </c>
      <c r="F7379" s="7">
        <v>6</v>
      </c>
    </row>
    <row r="7380" spans="4:6">
      <c r="D7380" s="5">
        <v>61.452911376953118</v>
      </c>
      <c r="E7380" s="6">
        <v>5.9553585052490234</v>
      </c>
      <c r="F7380" s="7">
        <v>6</v>
      </c>
    </row>
    <row r="7381" spans="4:6">
      <c r="D7381" s="5">
        <v>61.461250305175781</v>
      </c>
      <c r="E7381" s="6">
        <v>5.9553585052490234</v>
      </c>
      <c r="F7381" s="7">
        <v>6</v>
      </c>
    </row>
    <row r="7382" spans="4:6">
      <c r="D7382" s="5">
        <v>61.469581604003913</v>
      </c>
      <c r="E7382" s="6">
        <v>5.9553585052490234</v>
      </c>
      <c r="F7382" s="7">
        <v>6</v>
      </c>
    </row>
    <row r="7383" spans="4:6">
      <c r="D7383" s="5">
        <v>61.477912902832031</v>
      </c>
      <c r="E7383" s="6">
        <v>5.9475631713867188</v>
      </c>
      <c r="F7383" s="7">
        <v>6</v>
      </c>
    </row>
    <row r="7384" spans="4:6">
      <c r="D7384" s="5">
        <v>61.486251831054688</v>
      </c>
      <c r="E7384" s="6">
        <v>5.9475631713867188</v>
      </c>
      <c r="F7384" s="7">
        <v>6</v>
      </c>
    </row>
    <row r="7385" spans="4:6">
      <c r="D7385" s="5">
        <v>61.494583129882813</v>
      </c>
      <c r="E7385" s="6">
        <v>5.9475631713867188</v>
      </c>
      <c r="F7385" s="7">
        <v>6</v>
      </c>
    </row>
    <row r="7386" spans="4:6">
      <c r="D7386" s="5">
        <v>61.502914428710938</v>
      </c>
      <c r="E7386" s="6">
        <v>5.9475631713867188</v>
      </c>
      <c r="F7386" s="7">
        <v>6</v>
      </c>
    </row>
    <row r="7387" spans="4:6">
      <c r="D7387" s="5">
        <v>61.511253356933587</v>
      </c>
      <c r="E7387" s="6">
        <v>5.9475631713867188</v>
      </c>
      <c r="F7387" s="7">
        <v>6</v>
      </c>
    </row>
    <row r="7388" spans="4:6">
      <c r="D7388" s="5">
        <v>61.519584655761719</v>
      </c>
      <c r="E7388" s="6">
        <v>5.9475631713867188</v>
      </c>
      <c r="F7388" s="7">
        <v>6</v>
      </c>
    </row>
    <row r="7389" spans="4:6">
      <c r="D7389" s="5">
        <v>61.527915954589837</v>
      </c>
      <c r="E7389" s="6">
        <v>5.9475631713867188</v>
      </c>
      <c r="F7389" s="7">
        <v>6</v>
      </c>
    </row>
    <row r="7390" spans="4:6">
      <c r="D7390" s="5">
        <v>61.536247253417969</v>
      </c>
      <c r="E7390" s="6">
        <v>5.9475631713867188</v>
      </c>
      <c r="F7390" s="7">
        <v>6</v>
      </c>
    </row>
    <row r="7391" spans="4:6">
      <c r="D7391" s="5">
        <v>61.544586181640618</v>
      </c>
      <c r="E7391" s="6">
        <v>5.9475631713867188</v>
      </c>
      <c r="F7391" s="7">
        <v>6</v>
      </c>
    </row>
    <row r="7392" spans="4:6">
      <c r="D7392" s="5">
        <v>61.55291748046875</v>
      </c>
      <c r="E7392" s="6">
        <v>5.9475631713867188</v>
      </c>
      <c r="F7392" s="7">
        <v>6</v>
      </c>
    </row>
    <row r="7393" spans="4:6">
      <c r="D7393" s="5">
        <v>61.561248779296882</v>
      </c>
      <c r="E7393" s="6">
        <v>5.9475631713867188</v>
      </c>
      <c r="F7393" s="7">
        <v>6</v>
      </c>
    </row>
    <row r="7394" spans="4:6">
      <c r="D7394" s="5">
        <v>61.569580078125</v>
      </c>
      <c r="E7394" s="6">
        <v>5.9475631713867188</v>
      </c>
      <c r="F7394" s="7">
        <v>6</v>
      </c>
    </row>
    <row r="7395" spans="4:6">
      <c r="D7395" s="5">
        <v>61.577919006347663</v>
      </c>
      <c r="E7395" s="6">
        <v>5.9475631713867188</v>
      </c>
      <c r="F7395" s="7">
        <v>6</v>
      </c>
    </row>
    <row r="7396" spans="4:6">
      <c r="D7396" s="5">
        <v>61.586250305175781</v>
      </c>
      <c r="E7396" s="6">
        <v>5.9475631713867188</v>
      </c>
      <c r="F7396" s="7">
        <v>6</v>
      </c>
    </row>
    <row r="7397" spans="4:6">
      <c r="D7397" s="5">
        <v>61.594581604003913</v>
      </c>
      <c r="E7397" s="6">
        <v>5.9475631713867188</v>
      </c>
      <c r="F7397" s="7">
        <v>6</v>
      </c>
    </row>
    <row r="7398" spans="4:6">
      <c r="D7398" s="5">
        <v>61.602920532226563</v>
      </c>
      <c r="E7398" s="6">
        <v>5.9475631713867188</v>
      </c>
      <c r="F7398" s="7">
        <v>6</v>
      </c>
    </row>
    <row r="7399" spans="4:6">
      <c r="D7399" s="5">
        <v>61.611251831054688</v>
      </c>
      <c r="E7399" s="6">
        <v>5.9475631713867188</v>
      </c>
      <c r="F7399" s="7">
        <v>6</v>
      </c>
    </row>
    <row r="7400" spans="4:6">
      <c r="D7400" s="5">
        <v>61.619583129882813</v>
      </c>
      <c r="E7400" s="6">
        <v>5.9475631713867188</v>
      </c>
      <c r="F7400" s="7">
        <v>6</v>
      </c>
    </row>
    <row r="7401" spans="4:6">
      <c r="D7401" s="5">
        <v>61.627914428710938</v>
      </c>
      <c r="E7401" s="6">
        <v>5.9830145835876456</v>
      </c>
      <c r="F7401" s="7">
        <v>6</v>
      </c>
    </row>
    <row r="7402" spans="4:6">
      <c r="D7402" s="5">
        <v>61.636253356933587</v>
      </c>
      <c r="E7402" s="6">
        <v>5.9830145835876456</v>
      </c>
      <c r="F7402" s="7">
        <v>6</v>
      </c>
    </row>
    <row r="7403" spans="4:6">
      <c r="D7403" s="5">
        <v>61.644584655761719</v>
      </c>
      <c r="E7403" s="6">
        <v>5.9830145835876456</v>
      </c>
      <c r="F7403" s="7">
        <v>6</v>
      </c>
    </row>
    <row r="7404" spans="4:6">
      <c r="D7404" s="5">
        <v>61.652915954589837</v>
      </c>
      <c r="E7404" s="6">
        <v>5.9830145835876456</v>
      </c>
      <c r="F7404" s="7">
        <v>6</v>
      </c>
    </row>
    <row r="7405" spans="4:6">
      <c r="D7405" s="5">
        <v>61.6612548828125</v>
      </c>
      <c r="E7405" s="6">
        <v>5.9830145835876456</v>
      </c>
      <c r="F7405" s="7">
        <v>6</v>
      </c>
    </row>
    <row r="7406" spans="4:6">
      <c r="D7406" s="5">
        <v>61.669586181640618</v>
      </c>
      <c r="E7406" s="6">
        <v>5.9830145835876456</v>
      </c>
      <c r="F7406" s="7">
        <v>6</v>
      </c>
    </row>
    <row r="7407" spans="4:6">
      <c r="D7407" s="5">
        <v>61.67791748046875</v>
      </c>
      <c r="E7407" s="6">
        <v>5.9830145835876456</v>
      </c>
      <c r="F7407" s="7">
        <v>6</v>
      </c>
    </row>
    <row r="7408" spans="4:6">
      <c r="D7408" s="5">
        <v>61.686248779296882</v>
      </c>
      <c r="E7408" s="6">
        <v>5.9830145835876456</v>
      </c>
      <c r="F7408" s="7">
        <v>6</v>
      </c>
    </row>
    <row r="7409" spans="4:6">
      <c r="D7409" s="5">
        <v>61.694587707519531</v>
      </c>
      <c r="E7409" s="6">
        <v>5.9830145835876456</v>
      </c>
      <c r="F7409" s="7">
        <v>6</v>
      </c>
    </row>
    <row r="7410" spans="4:6">
      <c r="D7410" s="5">
        <v>61.702919006347663</v>
      </c>
      <c r="E7410" s="6">
        <v>5.9830145835876456</v>
      </c>
      <c r="F7410" s="7">
        <v>6</v>
      </c>
    </row>
    <row r="7411" spans="4:6">
      <c r="D7411" s="5">
        <v>61.711250305175781</v>
      </c>
      <c r="E7411" s="6">
        <v>5.9830145835876456</v>
      </c>
      <c r="F7411" s="7">
        <v>6</v>
      </c>
    </row>
    <row r="7412" spans="4:6">
      <c r="D7412" s="5">
        <v>61.719589233398438</v>
      </c>
      <c r="E7412" s="6">
        <v>5.9830145835876456</v>
      </c>
      <c r="F7412" s="7">
        <v>6</v>
      </c>
    </row>
    <row r="7413" spans="4:6">
      <c r="D7413" s="5">
        <v>61.727920532226563</v>
      </c>
      <c r="E7413" s="6">
        <v>5.9830145835876456</v>
      </c>
      <c r="F7413" s="7">
        <v>6</v>
      </c>
    </row>
    <row r="7414" spans="4:6">
      <c r="D7414" s="5">
        <v>61.736251831054688</v>
      </c>
      <c r="E7414" s="6">
        <v>5.9830145835876456</v>
      </c>
      <c r="F7414" s="7">
        <v>6</v>
      </c>
    </row>
    <row r="7415" spans="4:6">
      <c r="D7415" s="5">
        <v>61.744583129882813</v>
      </c>
      <c r="E7415" s="6">
        <v>5.9830145835876456</v>
      </c>
      <c r="F7415" s="7">
        <v>6</v>
      </c>
    </row>
    <row r="7416" spans="4:6">
      <c r="D7416" s="5">
        <v>61.752922058105469</v>
      </c>
      <c r="E7416" s="6">
        <v>5.9830145835876456</v>
      </c>
      <c r="F7416" s="7">
        <v>6</v>
      </c>
    </row>
    <row r="7417" spans="4:6">
      <c r="D7417" s="5">
        <v>61.761253356933587</v>
      </c>
      <c r="E7417" s="6">
        <v>5.9830145835876456</v>
      </c>
      <c r="F7417" s="7">
        <v>6</v>
      </c>
    </row>
    <row r="7418" spans="4:6">
      <c r="D7418" s="5">
        <v>61.769584655761719</v>
      </c>
      <c r="E7418" s="6">
        <v>5.9830145835876456</v>
      </c>
      <c r="F7418" s="7">
        <v>6</v>
      </c>
    </row>
    <row r="7419" spans="4:6">
      <c r="D7419" s="5">
        <v>61.777915954589837</v>
      </c>
      <c r="E7419" s="6">
        <v>5.9830145835876456</v>
      </c>
      <c r="F7419" s="7">
        <v>6</v>
      </c>
    </row>
    <row r="7420" spans="4:6">
      <c r="D7420" s="5">
        <v>61.7862548828125</v>
      </c>
      <c r="E7420" s="6">
        <v>5.9830145835876456</v>
      </c>
      <c r="F7420" s="7">
        <v>6</v>
      </c>
    </row>
    <row r="7421" spans="4:6">
      <c r="D7421" s="5">
        <v>61.794586181640618</v>
      </c>
      <c r="E7421" s="6">
        <v>5.9830145835876456</v>
      </c>
      <c r="F7421" s="7">
        <v>6</v>
      </c>
    </row>
    <row r="7422" spans="4:6">
      <c r="D7422" s="5">
        <v>61.80291748046875</v>
      </c>
      <c r="E7422" s="6">
        <v>5.9830145835876456</v>
      </c>
      <c r="F7422" s="7">
        <v>6</v>
      </c>
    </row>
    <row r="7423" spans="4:6">
      <c r="D7423" s="5">
        <v>61.811256408691413</v>
      </c>
      <c r="E7423" s="6">
        <v>5.9830145835876456</v>
      </c>
      <c r="F7423" s="7">
        <v>6</v>
      </c>
    </row>
    <row r="7424" spans="4:6">
      <c r="D7424" s="5">
        <v>61.819587707519531</v>
      </c>
      <c r="E7424" s="6">
        <v>5.9830145835876456</v>
      </c>
      <c r="F7424" s="7">
        <v>6</v>
      </c>
    </row>
    <row r="7425" spans="4:6">
      <c r="D7425" s="5">
        <v>61.827919006347663</v>
      </c>
      <c r="E7425" s="6">
        <v>5.9794011116027832</v>
      </c>
      <c r="F7425" s="7">
        <v>6</v>
      </c>
    </row>
    <row r="7426" spans="4:6">
      <c r="D7426" s="5">
        <v>61.836250305175781</v>
      </c>
      <c r="E7426" s="6">
        <v>5.9794011116027832</v>
      </c>
      <c r="F7426" s="7">
        <v>6</v>
      </c>
    </row>
    <row r="7427" spans="4:6">
      <c r="D7427" s="5">
        <v>61.844589233398438</v>
      </c>
      <c r="E7427" s="6">
        <v>5.9794011116027832</v>
      </c>
      <c r="F7427" s="7">
        <v>6</v>
      </c>
    </row>
    <row r="7428" spans="4:6">
      <c r="D7428" s="5">
        <v>61.852920532226563</v>
      </c>
      <c r="E7428" s="6">
        <v>5.9794011116027832</v>
      </c>
      <c r="F7428" s="7">
        <v>6</v>
      </c>
    </row>
    <row r="7429" spans="4:6">
      <c r="D7429" s="5">
        <v>61.861251831054688</v>
      </c>
      <c r="E7429" s="6">
        <v>5.9794011116027832</v>
      </c>
      <c r="F7429" s="7">
        <v>6</v>
      </c>
    </row>
    <row r="7430" spans="4:6">
      <c r="D7430" s="5">
        <v>61.869590759277337</v>
      </c>
      <c r="E7430" s="6">
        <v>5.9794011116027832</v>
      </c>
      <c r="F7430" s="7">
        <v>6</v>
      </c>
    </row>
    <row r="7431" spans="4:6">
      <c r="D7431" s="5">
        <v>61.877922058105469</v>
      </c>
      <c r="E7431" s="6">
        <v>5.9778056144714364</v>
      </c>
      <c r="F7431" s="7">
        <v>6</v>
      </c>
    </row>
    <row r="7432" spans="4:6">
      <c r="D7432" s="5">
        <v>61.886253356933587</v>
      </c>
      <c r="E7432" s="6">
        <v>5.9778056144714364</v>
      </c>
      <c r="F7432" s="7">
        <v>6</v>
      </c>
    </row>
    <row r="7433" spans="4:6">
      <c r="D7433" s="5">
        <v>61.894584655761719</v>
      </c>
      <c r="E7433" s="6">
        <v>5.9778056144714364</v>
      </c>
      <c r="F7433" s="7">
        <v>6</v>
      </c>
    </row>
    <row r="7434" spans="4:6">
      <c r="D7434" s="5">
        <v>61.902923583984382</v>
      </c>
      <c r="E7434" s="6">
        <v>5.9778056144714364</v>
      </c>
      <c r="F7434" s="7">
        <v>6</v>
      </c>
    </row>
    <row r="7435" spans="4:6">
      <c r="D7435" s="5">
        <v>61.9112548828125</v>
      </c>
      <c r="E7435" s="6">
        <v>5.9778056144714364</v>
      </c>
      <c r="F7435" s="7">
        <v>6</v>
      </c>
    </row>
    <row r="7436" spans="4:6">
      <c r="D7436" s="5">
        <v>61.919586181640618</v>
      </c>
      <c r="E7436" s="6">
        <v>5.9778056144714364</v>
      </c>
      <c r="F7436" s="7">
        <v>6</v>
      </c>
    </row>
    <row r="7437" spans="4:6">
      <c r="D7437" s="5">
        <v>61.927925109863281</v>
      </c>
      <c r="E7437" s="6">
        <v>5.9778056144714364</v>
      </c>
      <c r="F7437" s="7">
        <v>6</v>
      </c>
    </row>
    <row r="7438" spans="4:6">
      <c r="D7438" s="5">
        <v>61.936256408691413</v>
      </c>
      <c r="E7438" s="6">
        <v>5.9778056144714364</v>
      </c>
      <c r="F7438" s="7">
        <v>6</v>
      </c>
    </row>
    <row r="7439" spans="4:6">
      <c r="D7439" s="5">
        <v>61.944587707519531</v>
      </c>
      <c r="E7439" s="6">
        <v>5.9778056144714364</v>
      </c>
      <c r="F7439" s="7">
        <v>6</v>
      </c>
    </row>
    <row r="7440" spans="4:6">
      <c r="D7440" s="5">
        <v>61.952919006347663</v>
      </c>
      <c r="E7440" s="6">
        <v>5.9778056144714364</v>
      </c>
      <c r="F7440" s="7">
        <v>6</v>
      </c>
    </row>
    <row r="7441" spans="4:6">
      <c r="D7441" s="5">
        <v>61.961257934570313</v>
      </c>
      <c r="E7441" s="6">
        <v>5.9778056144714364</v>
      </c>
      <c r="F7441" s="7">
        <v>6</v>
      </c>
    </row>
    <row r="7442" spans="4:6">
      <c r="D7442" s="5">
        <v>61.969589233398438</v>
      </c>
      <c r="E7442" s="6">
        <v>5.9778056144714364</v>
      </c>
      <c r="F7442" s="7">
        <v>6</v>
      </c>
    </row>
    <row r="7443" spans="4:6">
      <c r="D7443" s="5">
        <v>61.977920532226563</v>
      </c>
      <c r="E7443" s="6">
        <v>5.9778056144714364</v>
      </c>
      <c r="F7443" s="7">
        <v>6</v>
      </c>
    </row>
    <row r="7444" spans="4:6">
      <c r="D7444" s="5">
        <v>61.986259460449219</v>
      </c>
      <c r="E7444" s="6">
        <v>5.9778056144714364</v>
      </c>
      <c r="F7444" s="7">
        <v>6</v>
      </c>
    </row>
    <row r="7445" spans="4:6">
      <c r="D7445" s="5">
        <v>61.994590759277337</v>
      </c>
      <c r="E7445" s="6">
        <v>5.9778056144714364</v>
      </c>
      <c r="F7445" s="7">
        <v>6</v>
      </c>
    </row>
    <row r="7446" spans="4:6">
      <c r="D7446" s="5">
        <v>62.002922058105469</v>
      </c>
      <c r="E7446" s="6">
        <v>5.9778056144714364</v>
      </c>
      <c r="F7446" s="7">
        <v>6</v>
      </c>
    </row>
    <row r="7447" spans="4:6">
      <c r="D7447" s="5">
        <v>62.011253356933587</v>
      </c>
      <c r="E7447" s="6">
        <v>5.9778056144714364</v>
      </c>
      <c r="F7447" s="7">
        <v>6</v>
      </c>
    </row>
    <row r="7448" spans="4:6">
      <c r="D7448" s="5">
        <v>62.01959228515625</v>
      </c>
      <c r="E7448" s="6">
        <v>5.9778056144714364</v>
      </c>
      <c r="F7448" s="7">
        <v>6</v>
      </c>
    </row>
    <row r="7449" spans="4:6">
      <c r="D7449" s="5">
        <v>62.027923583984382</v>
      </c>
      <c r="E7449" s="6">
        <v>5.9778056144714364</v>
      </c>
      <c r="F7449" s="7">
        <v>6</v>
      </c>
    </row>
    <row r="7450" spans="4:6">
      <c r="D7450" s="5">
        <v>62.0362548828125</v>
      </c>
      <c r="E7450" s="6">
        <v>5.9778056144714364</v>
      </c>
      <c r="F7450" s="7">
        <v>6</v>
      </c>
    </row>
    <row r="7451" spans="4:6">
      <c r="D7451" s="5">
        <v>62.044586181640618</v>
      </c>
      <c r="E7451" s="6">
        <v>5.9778056144714364</v>
      </c>
      <c r="F7451" s="7">
        <v>6</v>
      </c>
    </row>
    <row r="7452" spans="4:6">
      <c r="D7452" s="5">
        <v>62.052925109863281</v>
      </c>
      <c r="E7452" s="6">
        <v>5.9778056144714364</v>
      </c>
      <c r="F7452" s="7">
        <v>6</v>
      </c>
    </row>
    <row r="7453" spans="4:6">
      <c r="D7453" s="5">
        <v>62.061256408691413</v>
      </c>
      <c r="E7453" s="6">
        <v>5.9778056144714364</v>
      </c>
      <c r="F7453" s="7">
        <v>6</v>
      </c>
    </row>
    <row r="7454" spans="4:6">
      <c r="D7454" s="5">
        <v>62.069587707519531</v>
      </c>
      <c r="E7454" s="6">
        <v>5.9778056144714364</v>
      </c>
      <c r="F7454" s="7">
        <v>6</v>
      </c>
    </row>
    <row r="7455" spans="4:6">
      <c r="D7455" s="5">
        <v>62.077919006347663</v>
      </c>
      <c r="E7455" s="6">
        <v>5.9778056144714364</v>
      </c>
      <c r="F7455" s="7">
        <v>6</v>
      </c>
    </row>
    <row r="7456" spans="4:6">
      <c r="D7456" s="5">
        <v>62.086257934570313</v>
      </c>
      <c r="E7456" s="6">
        <v>5.9778056144714364</v>
      </c>
      <c r="F7456" s="7">
        <v>6</v>
      </c>
    </row>
    <row r="7457" spans="4:6">
      <c r="D7457" s="5">
        <v>62.094589233398438</v>
      </c>
      <c r="E7457" s="6">
        <v>5.975860595703125</v>
      </c>
      <c r="F7457" s="7">
        <v>6</v>
      </c>
    </row>
    <row r="7458" spans="4:6">
      <c r="D7458" s="5">
        <v>62.102920532226563</v>
      </c>
      <c r="E7458" s="6">
        <v>5.975860595703125</v>
      </c>
      <c r="F7458" s="7">
        <v>6</v>
      </c>
    </row>
    <row r="7459" spans="4:6">
      <c r="D7459" s="5">
        <v>62.111259460449219</v>
      </c>
      <c r="E7459" s="6">
        <v>5.975860595703125</v>
      </c>
      <c r="F7459" s="7">
        <v>6</v>
      </c>
    </row>
    <row r="7460" spans="4:6">
      <c r="D7460" s="5">
        <v>62.119590759277337</v>
      </c>
      <c r="E7460" s="6">
        <v>5.975860595703125</v>
      </c>
      <c r="F7460" s="7">
        <v>6</v>
      </c>
    </row>
    <row r="7461" spans="4:6">
      <c r="D7461" s="5">
        <v>62.127922058105469</v>
      </c>
      <c r="E7461" s="6">
        <v>5.975860595703125</v>
      </c>
      <c r="F7461" s="7">
        <v>6</v>
      </c>
    </row>
    <row r="7462" spans="4:6">
      <c r="D7462" s="5">
        <v>62.136253356933587</v>
      </c>
      <c r="E7462" s="6">
        <v>5.975860595703125</v>
      </c>
      <c r="F7462" s="7">
        <v>6</v>
      </c>
    </row>
    <row r="7463" spans="4:6">
      <c r="D7463" s="5">
        <v>62.14459228515625</v>
      </c>
      <c r="E7463" s="6">
        <v>5.975860595703125</v>
      </c>
      <c r="F7463" s="7">
        <v>6</v>
      </c>
    </row>
    <row r="7464" spans="4:6">
      <c r="D7464" s="5">
        <v>62.152923583984382</v>
      </c>
      <c r="E7464" s="6">
        <v>5.975860595703125</v>
      </c>
      <c r="F7464" s="7">
        <v>6</v>
      </c>
    </row>
    <row r="7465" spans="4:6">
      <c r="D7465" s="5">
        <v>62.1612548828125</v>
      </c>
      <c r="E7465" s="6">
        <v>5.975860595703125</v>
      </c>
      <c r="F7465" s="7">
        <v>6</v>
      </c>
    </row>
    <row r="7466" spans="4:6">
      <c r="D7466" s="5">
        <v>62.169593811035163</v>
      </c>
      <c r="E7466" s="6">
        <v>5.975860595703125</v>
      </c>
      <c r="F7466" s="7">
        <v>6</v>
      </c>
    </row>
    <row r="7467" spans="4:6">
      <c r="D7467" s="5">
        <v>62.177925109863281</v>
      </c>
      <c r="E7467" s="6">
        <v>5.975860595703125</v>
      </c>
      <c r="F7467" s="7">
        <v>6</v>
      </c>
    </row>
    <row r="7468" spans="4:6">
      <c r="D7468" s="5">
        <v>62.186256408691413</v>
      </c>
      <c r="E7468" s="6">
        <v>5.975860595703125</v>
      </c>
      <c r="F7468" s="7">
        <v>6</v>
      </c>
    </row>
    <row r="7469" spans="4:6">
      <c r="D7469" s="5">
        <v>62.194587707519531</v>
      </c>
      <c r="E7469" s="6">
        <v>5.975860595703125</v>
      </c>
      <c r="F7469" s="7">
        <v>6</v>
      </c>
    </row>
    <row r="7470" spans="4:6">
      <c r="D7470" s="5">
        <v>62.202926635742188</v>
      </c>
      <c r="E7470" s="6">
        <v>5.975860595703125</v>
      </c>
      <c r="F7470" s="7">
        <v>6</v>
      </c>
    </row>
    <row r="7471" spans="4:6">
      <c r="D7471" s="5">
        <v>62.211257934570313</v>
      </c>
      <c r="E7471" s="6">
        <v>5.975860595703125</v>
      </c>
      <c r="F7471" s="7">
        <v>6</v>
      </c>
    </row>
    <row r="7472" spans="4:6">
      <c r="D7472" s="5">
        <v>62.219589233398438</v>
      </c>
      <c r="E7472" s="6">
        <v>5.975860595703125</v>
      </c>
      <c r="F7472" s="7">
        <v>6</v>
      </c>
    </row>
    <row r="7473" spans="4:6">
      <c r="D7473" s="5">
        <v>62.227928161621087</v>
      </c>
      <c r="E7473" s="6">
        <v>5.975860595703125</v>
      </c>
      <c r="F7473" s="7">
        <v>6</v>
      </c>
    </row>
    <row r="7474" spans="4:6">
      <c r="D7474" s="5">
        <v>62.236259460449219</v>
      </c>
      <c r="E7474" s="6">
        <v>5.975860595703125</v>
      </c>
      <c r="F7474" s="7">
        <v>6</v>
      </c>
    </row>
    <row r="7475" spans="4:6">
      <c r="D7475" s="5">
        <v>62.244590759277337</v>
      </c>
      <c r="E7475" s="6">
        <v>5.975860595703125</v>
      </c>
      <c r="F7475" s="7">
        <v>6</v>
      </c>
    </row>
    <row r="7476" spans="4:6">
      <c r="D7476" s="5">
        <v>62.252922058105469</v>
      </c>
      <c r="E7476" s="6">
        <v>5.975860595703125</v>
      </c>
      <c r="F7476" s="7">
        <v>6</v>
      </c>
    </row>
    <row r="7477" spans="4:6">
      <c r="D7477" s="5">
        <v>62.261260986328118</v>
      </c>
      <c r="E7477" s="6">
        <v>5.975860595703125</v>
      </c>
      <c r="F7477" s="7">
        <v>6</v>
      </c>
    </row>
    <row r="7478" spans="4:6">
      <c r="D7478" s="5">
        <v>62.26959228515625</v>
      </c>
      <c r="E7478" s="6">
        <v>5.975860595703125</v>
      </c>
      <c r="F7478" s="7">
        <v>6</v>
      </c>
    </row>
    <row r="7479" spans="4:6">
      <c r="D7479" s="5">
        <v>62.277923583984382</v>
      </c>
      <c r="E7479" s="6">
        <v>5.975860595703125</v>
      </c>
      <c r="F7479" s="7">
        <v>6</v>
      </c>
    </row>
    <row r="7480" spans="4:6">
      <c r="D7480" s="5">
        <v>62.286262512207031</v>
      </c>
      <c r="E7480" s="6">
        <v>5.975860595703125</v>
      </c>
      <c r="F7480" s="7">
        <v>6</v>
      </c>
    </row>
    <row r="7481" spans="4:6">
      <c r="D7481" s="5">
        <v>62.294593811035163</v>
      </c>
      <c r="E7481" s="6">
        <v>5.975860595703125</v>
      </c>
      <c r="F7481" s="7">
        <v>6</v>
      </c>
    </row>
    <row r="7482" spans="4:6">
      <c r="D7482" s="5">
        <v>62.302925109863281</v>
      </c>
      <c r="E7482" s="6">
        <v>5.975860595703125</v>
      </c>
      <c r="F7482" s="7">
        <v>6</v>
      </c>
    </row>
    <row r="7483" spans="4:6">
      <c r="D7483" s="5">
        <v>62.311256408691413</v>
      </c>
      <c r="E7483" s="6">
        <v>5.975860595703125</v>
      </c>
      <c r="F7483" s="7">
        <v>6</v>
      </c>
    </row>
    <row r="7484" spans="4:6">
      <c r="D7484" s="5">
        <v>62.319595336914063</v>
      </c>
      <c r="E7484" s="6">
        <v>5.975860595703125</v>
      </c>
      <c r="F7484" s="7">
        <v>6</v>
      </c>
    </row>
    <row r="7485" spans="4:6">
      <c r="D7485" s="5">
        <v>62.327926635742188</v>
      </c>
      <c r="E7485" s="6">
        <v>5.975860595703125</v>
      </c>
      <c r="F7485" s="7">
        <v>6</v>
      </c>
    </row>
    <row r="7486" spans="4:6">
      <c r="D7486" s="5">
        <v>62.336257934570313</v>
      </c>
      <c r="E7486" s="6">
        <v>5.975860595703125</v>
      </c>
      <c r="F7486" s="7">
        <v>6</v>
      </c>
    </row>
    <row r="7487" spans="4:6">
      <c r="D7487" s="5">
        <v>62.344589233398438</v>
      </c>
      <c r="E7487" s="6">
        <v>5.975860595703125</v>
      </c>
      <c r="F7487" s="7">
        <v>6</v>
      </c>
    </row>
    <row r="7488" spans="4:6">
      <c r="D7488" s="5">
        <v>62.352928161621087</v>
      </c>
      <c r="E7488" s="6">
        <v>5.975860595703125</v>
      </c>
      <c r="F7488" s="7">
        <v>6</v>
      </c>
    </row>
    <row r="7489" spans="4:6">
      <c r="D7489" s="5">
        <v>62.361259460449219</v>
      </c>
      <c r="E7489" s="6">
        <v>5.975860595703125</v>
      </c>
      <c r="F7489" s="7">
        <v>6</v>
      </c>
    </row>
    <row r="7490" spans="4:6">
      <c r="D7490" s="5">
        <v>62.369590759277337</v>
      </c>
      <c r="E7490" s="6">
        <v>5.975860595703125</v>
      </c>
      <c r="F7490" s="7">
        <v>6</v>
      </c>
    </row>
    <row r="7491" spans="4:6">
      <c r="D7491" s="5">
        <v>62.3779296875</v>
      </c>
      <c r="E7491" s="6">
        <v>5.975860595703125</v>
      </c>
      <c r="F7491" s="7">
        <v>6</v>
      </c>
    </row>
    <row r="7492" spans="4:6">
      <c r="D7492" s="5">
        <v>62.386260986328118</v>
      </c>
      <c r="E7492" s="6">
        <v>5.975860595703125</v>
      </c>
      <c r="F7492" s="7">
        <v>6</v>
      </c>
    </row>
    <row r="7493" spans="4:6">
      <c r="D7493" s="5">
        <v>62.39459228515625</v>
      </c>
      <c r="E7493" s="6">
        <v>5.975860595703125</v>
      </c>
      <c r="F7493" s="7">
        <v>6</v>
      </c>
    </row>
    <row r="7494" spans="4:6">
      <c r="D7494" s="5">
        <v>62.402923583984382</v>
      </c>
      <c r="E7494" s="6">
        <v>5.975860595703125</v>
      </c>
      <c r="F7494" s="7">
        <v>6</v>
      </c>
    </row>
    <row r="7495" spans="4:6">
      <c r="D7495" s="5">
        <v>62.411262512207031</v>
      </c>
      <c r="E7495" s="6">
        <v>5.975860595703125</v>
      </c>
      <c r="F7495" s="7">
        <v>6</v>
      </c>
    </row>
    <row r="7496" spans="4:6">
      <c r="D7496" s="5">
        <v>62.419593811035163</v>
      </c>
      <c r="E7496" s="6">
        <v>5.975860595703125</v>
      </c>
      <c r="F7496" s="7">
        <v>6</v>
      </c>
    </row>
    <row r="7497" spans="4:6">
      <c r="D7497" s="5">
        <v>62.427925109863281</v>
      </c>
      <c r="E7497" s="6">
        <v>5.975860595703125</v>
      </c>
      <c r="F7497" s="7">
        <v>6</v>
      </c>
    </row>
    <row r="7498" spans="4:6">
      <c r="D7498" s="5">
        <v>62.436264038085938</v>
      </c>
      <c r="E7498" s="6">
        <v>5.975860595703125</v>
      </c>
      <c r="F7498" s="7">
        <v>6</v>
      </c>
    </row>
    <row r="7499" spans="4:6">
      <c r="D7499" s="5">
        <v>62.444595336914063</v>
      </c>
      <c r="E7499" s="6">
        <v>5.975860595703125</v>
      </c>
      <c r="F7499" s="7">
        <v>6</v>
      </c>
    </row>
    <row r="7500" spans="4:6">
      <c r="D7500" s="5">
        <v>62.452926635742188</v>
      </c>
      <c r="E7500" s="6">
        <v>5.975860595703125</v>
      </c>
      <c r="F7500" s="7">
        <v>6</v>
      </c>
    </row>
    <row r="7501" spans="4:6">
      <c r="D7501" s="5">
        <v>62.461257934570313</v>
      </c>
      <c r="E7501" s="6">
        <v>5.975860595703125</v>
      </c>
      <c r="F7501" s="7">
        <v>6</v>
      </c>
    </row>
    <row r="7502" spans="4:6">
      <c r="D7502" s="5">
        <v>62.469596862792969</v>
      </c>
      <c r="E7502" s="6">
        <v>5.975860595703125</v>
      </c>
      <c r="F7502" s="7">
        <v>6</v>
      </c>
    </row>
    <row r="7503" spans="4:6">
      <c r="D7503" s="5">
        <v>62.477928161621087</v>
      </c>
      <c r="E7503" s="6">
        <v>5.9963927268981934</v>
      </c>
      <c r="F7503" s="7">
        <v>6</v>
      </c>
    </row>
    <row r="7504" spans="4:6">
      <c r="D7504" s="5">
        <v>62.486259460449219</v>
      </c>
      <c r="E7504" s="6">
        <v>5.9963927268981934</v>
      </c>
      <c r="F7504" s="7">
        <v>6</v>
      </c>
    </row>
    <row r="7505" spans="4:6">
      <c r="D7505" s="5">
        <v>62.494598388671882</v>
      </c>
      <c r="E7505" s="6">
        <v>5.9963927268981934</v>
      </c>
      <c r="F7505" s="7">
        <v>6</v>
      </c>
    </row>
    <row r="7506" spans="4:6">
      <c r="D7506" s="5">
        <v>62.5029296875</v>
      </c>
      <c r="E7506" s="6">
        <v>5.9963927268981934</v>
      </c>
      <c r="F7506" s="7">
        <v>6</v>
      </c>
    </row>
    <row r="7507" spans="4:6">
      <c r="D7507" s="5">
        <v>62.511260986328118</v>
      </c>
      <c r="E7507" s="6">
        <v>5.9963927268981934</v>
      </c>
      <c r="F7507" s="7">
        <v>6</v>
      </c>
    </row>
    <row r="7508" spans="4:6">
      <c r="D7508" s="5">
        <v>62.51959228515625</v>
      </c>
      <c r="E7508" s="6">
        <v>5.9963927268981934</v>
      </c>
      <c r="F7508" s="7">
        <v>6</v>
      </c>
    </row>
    <row r="7509" spans="4:6">
      <c r="D7509" s="5">
        <v>62.527931213378913</v>
      </c>
      <c r="E7509" s="6">
        <v>5.9963927268981934</v>
      </c>
      <c r="F7509" s="7">
        <v>6</v>
      </c>
    </row>
    <row r="7510" spans="4:6">
      <c r="D7510" s="5">
        <v>62.536262512207031</v>
      </c>
      <c r="E7510" s="6">
        <v>5.9963927268981934</v>
      </c>
      <c r="F7510" s="7">
        <v>6</v>
      </c>
    </row>
    <row r="7511" spans="4:6">
      <c r="D7511" s="5">
        <v>62.544593811035163</v>
      </c>
      <c r="E7511" s="6">
        <v>6.0047688484191886</v>
      </c>
      <c r="F7511" s="7">
        <v>6</v>
      </c>
    </row>
    <row r="7512" spans="4:6">
      <c r="D7512" s="5">
        <v>62.552925109863281</v>
      </c>
      <c r="E7512" s="6">
        <v>6.0047688484191886</v>
      </c>
      <c r="F7512" s="7">
        <v>6</v>
      </c>
    </row>
    <row r="7513" spans="4:6">
      <c r="D7513" s="5">
        <v>62.561264038085938</v>
      </c>
      <c r="E7513" s="6">
        <v>6.0047688484191886</v>
      </c>
      <c r="F7513" s="7">
        <v>6</v>
      </c>
    </row>
    <row r="7514" spans="4:6">
      <c r="D7514" s="5">
        <v>62.569595336914063</v>
      </c>
      <c r="E7514" s="6">
        <v>6.0047688484191886</v>
      </c>
      <c r="F7514" s="7">
        <v>6</v>
      </c>
    </row>
    <row r="7515" spans="4:6">
      <c r="D7515" s="5">
        <v>62.577926635742188</v>
      </c>
      <c r="E7515" s="6">
        <v>6.0047688484191886</v>
      </c>
      <c r="F7515" s="7">
        <v>6</v>
      </c>
    </row>
    <row r="7516" spans="4:6">
      <c r="D7516" s="5">
        <v>62.586265563964837</v>
      </c>
      <c r="E7516" s="6">
        <v>6.0047688484191886</v>
      </c>
      <c r="F7516" s="7">
        <v>6</v>
      </c>
    </row>
    <row r="7517" spans="4:6">
      <c r="D7517" s="5">
        <v>62.594596862792969</v>
      </c>
      <c r="E7517" s="6">
        <v>6.0047688484191886</v>
      </c>
      <c r="F7517" s="7">
        <v>6</v>
      </c>
    </row>
    <row r="7518" spans="4:6">
      <c r="D7518" s="5">
        <v>62.602928161621087</v>
      </c>
      <c r="E7518" s="6">
        <v>6.0047688484191886</v>
      </c>
      <c r="F7518" s="7">
        <v>6</v>
      </c>
    </row>
    <row r="7519" spans="4:6">
      <c r="D7519" s="5">
        <v>62.611259460449219</v>
      </c>
      <c r="E7519" s="6">
        <v>6.0047688484191886</v>
      </c>
      <c r="F7519" s="7">
        <v>6</v>
      </c>
    </row>
    <row r="7520" spans="4:6">
      <c r="D7520" s="5">
        <v>62.619598388671882</v>
      </c>
      <c r="E7520" s="6">
        <v>6.0047688484191886</v>
      </c>
      <c r="F7520" s="7">
        <v>6</v>
      </c>
    </row>
    <row r="7521" spans="4:6">
      <c r="D7521" s="5">
        <v>62.6279296875</v>
      </c>
      <c r="E7521" s="6">
        <v>6.0047688484191886</v>
      </c>
      <c r="F7521" s="7">
        <v>6</v>
      </c>
    </row>
    <row r="7522" spans="4:6">
      <c r="D7522" s="5">
        <v>62.636260986328118</v>
      </c>
      <c r="E7522" s="6">
        <v>6.0047688484191886</v>
      </c>
      <c r="F7522" s="7">
        <v>6</v>
      </c>
    </row>
    <row r="7523" spans="4:6">
      <c r="D7523" s="5">
        <v>62.644599914550781</v>
      </c>
      <c r="E7523" s="6">
        <v>6.0047688484191886</v>
      </c>
      <c r="F7523" s="7">
        <v>6</v>
      </c>
    </row>
    <row r="7524" spans="4:6">
      <c r="D7524" s="5">
        <v>62.652931213378913</v>
      </c>
      <c r="E7524" s="6">
        <v>6.0047688484191886</v>
      </c>
      <c r="F7524" s="7">
        <v>6</v>
      </c>
    </row>
    <row r="7525" spans="4:6">
      <c r="D7525" s="5">
        <v>62.661262512207031</v>
      </c>
      <c r="E7525" s="6">
        <v>6.0047688484191886</v>
      </c>
      <c r="F7525" s="7">
        <v>6</v>
      </c>
    </row>
    <row r="7526" spans="4:6">
      <c r="D7526" s="5">
        <v>62.669593811035163</v>
      </c>
      <c r="E7526" s="6">
        <v>6.0047688484191886</v>
      </c>
      <c r="F7526" s="7">
        <v>6</v>
      </c>
    </row>
    <row r="7527" spans="4:6">
      <c r="D7527" s="5">
        <v>62.677932739257813</v>
      </c>
      <c r="E7527" s="6">
        <v>6.0047688484191886</v>
      </c>
      <c r="F7527" s="7">
        <v>6</v>
      </c>
    </row>
    <row r="7528" spans="4:6">
      <c r="D7528" s="5">
        <v>62.686264038085938</v>
      </c>
      <c r="E7528" s="6">
        <v>6.0047688484191886</v>
      </c>
      <c r="F7528" s="7">
        <v>6</v>
      </c>
    </row>
    <row r="7529" spans="4:6">
      <c r="D7529" s="5">
        <v>62.694595336914063</v>
      </c>
      <c r="E7529" s="6">
        <v>6.0047688484191886</v>
      </c>
      <c r="F7529" s="7">
        <v>6</v>
      </c>
    </row>
    <row r="7530" spans="4:6">
      <c r="D7530" s="5">
        <v>62.702934265136719</v>
      </c>
      <c r="E7530" s="6">
        <v>6.0047688484191886</v>
      </c>
      <c r="F7530" s="7">
        <v>6</v>
      </c>
    </row>
    <row r="7531" spans="4:6">
      <c r="D7531" s="5">
        <v>62.711265563964837</v>
      </c>
      <c r="E7531" s="6">
        <v>6.0047688484191886</v>
      </c>
      <c r="F7531" s="7">
        <v>6</v>
      </c>
    </row>
    <row r="7532" spans="4:6">
      <c r="D7532" s="5">
        <v>62.719596862792969</v>
      </c>
      <c r="E7532" s="6">
        <v>6.0047688484191886</v>
      </c>
      <c r="F7532" s="7">
        <v>6</v>
      </c>
    </row>
    <row r="7533" spans="4:6">
      <c r="D7533" s="5">
        <v>62.727928161621087</v>
      </c>
      <c r="E7533" s="6">
        <v>6.0047688484191886</v>
      </c>
      <c r="F7533" s="7">
        <v>6</v>
      </c>
    </row>
    <row r="7534" spans="4:6">
      <c r="D7534" s="5">
        <v>62.73626708984375</v>
      </c>
      <c r="E7534" s="6">
        <v>6.0047688484191886</v>
      </c>
      <c r="F7534" s="7">
        <v>6</v>
      </c>
    </row>
    <row r="7535" spans="4:6">
      <c r="D7535" s="5">
        <v>62.744598388671882</v>
      </c>
      <c r="E7535" s="6">
        <v>6.0047688484191886</v>
      </c>
      <c r="F7535" s="7">
        <v>6</v>
      </c>
    </row>
    <row r="7536" spans="4:6">
      <c r="D7536" s="5">
        <v>62.7529296875</v>
      </c>
      <c r="E7536" s="6">
        <v>6.0047688484191886</v>
      </c>
      <c r="F7536" s="7">
        <v>6</v>
      </c>
    </row>
    <row r="7537" spans="4:6">
      <c r="D7537" s="5">
        <v>62.761260986328118</v>
      </c>
      <c r="E7537" s="6">
        <v>6.0047688484191886</v>
      </c>
      <c r="F7537" s="7">
        <v>6</v>
      </c>
    </row>
    <row r="7538" spans="4:6">
      <c r="D7538" s="5">
        <v>62.769599914550781</v>
      </c>
      <c r="E7538" s="6">
        <v>6.0047688484191886</v>
      </c>
      <c r="F7538" s="7">
        <v>6</v>
      </c>
    </row>
    <row r="7539" spans="4:6">
      <c r="D7539" s="5">
        <v>62.777931213378913</v>
      </c>
      <c r="E7539" s="6">
        <v>6.0047688484191886</v>
      </c>
      <c r="F7539" s="7">
        <v>6</v>
      </c>
    </row>
    <row r="7540" spans="4:6">
      <c r="D7540" s="5">
        <v>62.786262512207031</v>
      </c>
      <c r="E7540" s="6">
        <v>6.0047688484191886</v>
      </c>
      <c r="F7540" s="7">
        <v>6</v>
      </c>
    </row>
    <row r="7541" spans="4:6">
      <c r="D7541" s="5">
        <v>62.794601440429688</v>
      </c>
      <c r="E7541" s="6">
        <v>6.0047688484191886</v>
      </c>
      <c r="F7541" s="7">
        <v>6</v>
      </c>
    </row>
    <row r="7542" spans="4:6">
      <c r="D7542" s="5">
        <v>62.802932739257813</v>
      </c>
      <c r="E7542" s="6">
        <v>6.0047688484191886</v>
      </c>
      <c r="F7542" s="7">
        <v>6</v>
      </c>
    </row>
    <row r="7543" spans="4:6">
      <c r="D7543" s="5">
        <v>62.811264038085938</v>
      </c>
      <c r="E7543" s="6">
        <v>6.0047688484191886</v>
      </c>
      <c r="F7543" s="7">
        <v>6</v>
      </c>
    </row>
    <row r="7544" spans="4:6">
      <c r="D7544" s="5">
        <v>62.819595336914063</v>
      </c>
      <c r="E7544" s="6">
        <v>6.0047688484191886</v>
      </c>
      <c r="F7544" s="7">
        <v>6</v>
      </c>
    </row>
    <row r="7545" spans="4:6">
      <c r="D7545" s="5">
        <v>62.827934265136719</v>
      </c>
      <c r="E7545" s="6">
        <v>6.0047688484191886</v>
      </c>
      <c r="F7545" s="7">
        <v>6</v>
      </c>
    </row>
    <row r="7546" spans="4:6">
      <c r="D7546" s="5">
        <v>62.836265563964837</v>
      </c>
      <c r="E7546" s="6">
        <v>6.0047688484191886</v>
      </c>
      <c r="F7546" s="7">
        <v>6</v>
      </c>
    </row>
    <row r="7547" spans="4:6">
      <c r="D7547" s="5">
        <v>62.844596862792969</v>
      </c>
      <c r="E7547" s="6">
        <v>6.0047688484191886</v>
      </c>
      <c r="F7547" s="7">
        <v>6</v>
      </c>
    </row>
    <row r="7548" spans="4:6">
      <c r="D7548" s="5">
        <v>62.852935791015618</v>
      </c>
      <c r="E7548" s="6">
        <v>6.0047688484191886</v>
      </c>
      <c r="F7548" s="7">
        <v>6</v>
      </c>
    </row>
    <row r="7549" spans="4:6">
      <c r="D7549" s="5">
        <v>62.86126708984375</v>
      </c>
      <c r="E7549" s="6">
        <v>6.0047688484191886</v>
      </c>
      <c r="F7549" s="7">
        <v>6</v>
      </c>
    </row>
    <row r="7550" spans="4:6">
      <c r="D7550" s="5">
        <v>62.869598388671882</v>
      </c>
      <c r="E7550" s="6">
        <v>6.0047688484191886</v>
      </c>
      <c r="F7550" s="7">
        <v>6</v>
      </c>
    </row>
    <row r="7551" spans="4:6">
      <c r="D7551" s="5">
        <v>62.8779296875</v>
      </c>
      <c r="E7551" s="6">
        <v>6.0047688484191886</v>
      </c>
      <c r="F7551" s="7">
        <v>6</v>
      </c>
    </row>
    <row r="7552" spans="4:6">
      <c r="D7552" s="5">
        <v>62.886268615722663</v>
      </c>
      <c r="E7552" s="6">
        <v>6.0047688484191886</v>
      </c>
      <c r="F7552" s="7">
        <v>6</v>
      </c>
    </row>
    <row r="7553" spans="4:6">
      <c r="D7553" s="5">
        <v>62.894599914550781</v>
      </c>
      <c r="E7553" s="6">
        <v>6.0047688484191886</v>
      </c>
      <c r="F7553" s="7">
        <v>6</v>
      </c>
    </row>
    <row r="7554" spans="4:6">
      <c r="D7554" s="5">
        <v>62.902931213378913</v>
      </c>
      <c r="E7554" s="6">
        <v>6.0047688484191886</v>
      </c>
      <c r="F7554" s="7">
        <v>6</v>
      </c>
    </row>
    <row r="7555" spans="4:6">
      <c r="D7555" s="5">
        <v>62.911270141601563</v>
      </c>
      <c r="E7555" s="6">
        <v>6.0047688484191886</v>
      </c>
      <c r="F7555" s="7">
        <v>6</v>
      </c>
    </row>
    <row r="7556" spans="4:6">
      <c r="D7556" s="5">
        <v>62.919601440429688</v>
      </c>
      <c r="E7556" s="6">
        <v>6.0047688484191886</v>
      </c>
      <c r="F7556" s="7">
        <v>6</v>
      </c>
    </row>
    <row r="7557" spans="4:6">
      <c r="D7557" s="5">
        <v>62.927932739257813</v>
      </c>
      <c r="E7557" s="6">
        <v>6.0047688484191886</v>
      </c>
      <c r="F7557" s="7">
        <v>6</v>
      </c>
    </row>
    <row r="7558" spans="4:6">
      <c r="D7558" s="5">
        <v>62.936264038085938</v>
      </c>
      <c r="E7558" s="6">
        <v>6.0047688484191886</v>
      </c>
      <c r="F7558" s="7">
        <v>6</v>
      </c>
    </row>
    <row r="7559" spans="4:6">
      <c r="D7559" s="5">
        <v>62.944602966308587</v>
      </c>
      <c r="E7559" s="6">
        <v>6.0047688484191886</v>
      </c>
      <c r="F7559" s="7">
        <v>6</v>
      </c>
    </row>
    <row r="7560" spans="4:6">
      <c r="D7560" s="5">
        <v>62.952934265136719</v>
      </c>
      <c r="E7560" s="6">
        <v>6.0047688484191886</v>
      </c>
      <c r="F7560" s="7">
        <v>6</v>
      </c>
    </row>
    <row r="7561" spans="4:6">
      <c r="D7561" s="5">
        <v>62.961265563964837</v>
      </c>
      <c r="E7561" s="6">
        <v>6.0047688484191886</v>
      </c>
      <c r="F7561" s="7">
        <v>6</v>
      </c>
    </row>
    <row r="7562" spans="4:6">
      <c r="D7562" s="5">
        <v>62.9696044921875</v>
      </c>
      <c r="E7562" s="6">
        <v>6.0047688484191886</v>
      </c>
      <c r="F7562" s="7">
        <v>6</v>
      </c>
    </row>
    <row r="7563" spans="4:6">
      <c r="D7563" s="5">
        <v>62.977935791015618</v>
      </c>
      <c r="E7563" s="6">
        <v>6.0047688484191886</v>
      </c>
      <c r="F7563" s="7">
        <v>6</v>
      </c>
    </row>
    <row r="7564" spans="4:6">
      <c r="D7564" s="5">
        <v>62.98626708984375</v>
      </c>
      <c r="E7564" s="6">
        <v>6.0047688484191886</v>
      </c>
      <c r="F7564" s="7">
        <v>6</v>
      </c>
    </row>
    <row r="7565" spans="4:6">
      <c r="D7565" s="5">
        <v>62.994598388671882</v>
      </c>
      <c r="E7565" s="6">
        <v>6.0120558738708496</v>
      </c>
      <c r="F7565" s="7">
        <v>6</v>
      </c>
    </row>
    <row r="7566" spans="4:6">
      <c r="D7566" s="5">
        <v>63.002937316894531</v>
      </c>
      <c r="E7566" s="6">
        <v>6.0120558738708496</v>
      </c>
      <c r="F7566" s="7">
        <v>6</v>
      </c>
    </row>
    <row r="7567" spans="4:6">
      <c r="D7567" s="5">
        <v>63.011268615722663</v>
      </c>
      <c r="E7567" s="6">
        <v>6.0120558738708496</v>
      </c>
      <c r="F7567" s="7">
        <v>6</v>
      </c>
    </row>
    <row r="7568" spans="4:6">
      <c r="D7568" s="5">
        <v>63.019599914550781</v>
      </c>
      <c r="E7568" s="6">
        <v>6.0120558738708496</v>
      </c>
      <c r="F7568" s="7">
        <v>6</v>
      </c>
    </row>
    <row r="7569" spans="4:6">
      <c r="D7569" s="5">
        <v>63.027931213378913</v>
      </c>
      <c r="E7569" s="6">
        <v>6.0120558738708496</v>
      </c>
      <c r="F7569" s="7">
        <v>6</v>
      </c>
    </row>
    <row r="7570" spans="4:6">
      <c r="D7570" s="5">
        <v>63.036270141601563</v>
      </c>
      <c r="E7570" s="6">
        <v>6.0120558738708496</v>
      </c>
      <c r="F7570" s="7">
        <v>6</v>
      </c>
    </row>
    <row r="7571" spans="4:6">
      <c r="D7571" s="5">
        <v>63.044601440429688</v>
      </c>
      <c r="E7571" s="6">
        <v>6.0120558738708496</v>
      </c>
      <c r="F7571" s="7">
        <v>6</v>
      </c>
    </row>
    <row r="7572" spans="4:6">
      <c r="D7572" s="5">
        <v>63.052932739257813</v>
      </c>
      <c r="E7572" s="6">
        <v>6.0120558738708496</v>
      </c>
      <c r="F7572" s="7">
        <v>6</v>
      </c>
    </row>
    <row r="7573" spans="4:6">
      <c r="D7573" s="5">
        <v>63.061271667480469</v>
      </c>
      <c r="E7573" s="6">
        <v>6.0120558738708496</v>
      </c>
      <c r="F7573" s="7">
        <v>6</v>
      </c>
    </row>
    <row r="7574" spans="4:6">
      <c r="D7574" s="5">
        <v>63.069602966308587</v>
      </c>
      <c r="E7574" s="6">
        <v>6.0120558738708496</v>
      </c>
      <c r="F7574" s="7">
        <v>6</v>
      </c>
    </row>
    <row r="7575" spans="4:6">
      <c r="D7575" s="5">
        <v>63.077934265136719</v>
      </c>
      <c r="E7575" s="6">
        <v>6.0120558738708496</v>
      </c>
      <c r="F7575" s="7">
        <v>6</v>
      </c>
    </row>
    <row r="7576" spans="4:6">
      <c r="D7576" s="5">
        <v>63.086265563964837</v>
      </c>
      <c r="E7576" s="6">
        <v>6.0120558738708496</v>
      </c>
      <c r="F7576" s="7">
        <v>6</v>
      </c>
    </row>
    <row r="7577" spans="4:6">
      <c r="D7577" s="5">
        <v>63.0946044921875</v>
      </c>
      <c r="E7577" s="6">
        <v>6.0120558738708496</v>
      </c>
      <c r="F7577" s="7">
        <v>6</v>
      </c>
    </row>
    <row r="7578" spans="4:6">
      <c r="D7578" s="5">
        <v>63.102935791015618</v>
      </c>
      <c r="E7578" s="6">
        <v>6.0120558738708496</v>
      </c>
      <c r="F7578" s="7">
        <v>6</v>
      </c>
    </row>
    <row r="7579" spans="4:6">
      <c r="D7579" s="5">
        <v>63.11126708984375</v>
      </c>
      <c r="E7579" s="6">
        <v>6.0120558738708496</v>
      </c>
      <c r="F7579" s="7">
        <v>6</v>
      </c>
    </row>
    <row r="7580" spans="4:6">
      <c r="D7580" s="5">
        <v>63.119606018066413</v>
      </c>
      <c r="E7580" s="6">
        <v>6.0120558738708496</v>
      </c>
      <c r="F7580" s="7">
        <v>6</v>
      </c>
    </row>
    <row r="7581" spans="4:6">
      <c r="D7581" s="5">
        <v>63.127937316894531</v>
      </c>
      <c r="E7581" s="6">
        <v>6.0120558738708496</v>
      </c>
      <c r="F7581" s="7">
        <v>6</v>
      </c>
    </row>
    <row r="7582" spans="4:6">
      <c r="D7582" s="5">
        <v>63.136268615722663</v>
      </c>
      <c r="E7582" s="6">
        <v>6.0120558738708496</v>
      </c>
      <c r="F7582" s="7">
        <v>6</v>
      </c>
    </row>
    <row r="7583" spans="4:6">
      <c r="D7583" s="5">
        <v>63.144599914550781</v>
      </c>
      <c r="E7583" s="6">
        <v>6.0120558738708496</v>
      </c>
      <c r="F7583" s="7">
        <v>6</v>
      </c>
    </row>
    <row r="7584" spans="4:6">
      <c r="D7584" s="5">
        <v>63.152938842773438</v>
      </c>
      <c r="E7584" s="6">
        <v>6.0120558738708496</v>
      </c>
      <c r="F7584" s="7">
        <v>6</v>
      </c>
    </row>
    <row r="7585" spans="4:6">
      <c r="D7585" s="5">
        <v>63.161270141601563</v>
      </c>
      <c r="E7585" s="6">
        <v>6.0120558738708496</v>
      </c>
      <c r="F7585" s="7">
        <v>6</v>
      </c>
    </row>
    <row r="7586" spans="4:6">
      <c r="D7586" s="5">
        <v>63.169601440429688</v>
      </c>
      <c r="E7586" s="6">
        <v>6.0120558738708496</v>
      </c>
      <c r="F7586" s="7">
        <v>6</v>
      </c>
    </row>
    <row r="7587" spans="4:6">
      <c r="D7587" s="5">
        <v>63.177940368652337</v>
      </c>
      <c r="E7587" s="6">
        <v>6.0120558738708496</v>
      </c>
      <c r="F7587" s="7">
        <v>6</v>
      </c>
    </row>
    <row r="7588" spans="4:6">
      <c r="D7588" s="5">
        <v>63.186271667480469</v>
      </c>
      <c r="E7588" s="6">
        <v>6.0120558738708496</v>
      </c>
      <c r="F7588" s="7">
        <v>6</v>
      </c>
    </row>
    <row r="7589" spans="4:6">
      <c r="D7589" s="5">
        <v>63.194602966308587</v>
      </c>
      <c r="E7589" s="6">
        <v>6.0120558738708496</v>
      </c>
      <c r="F7589" s="7">
        <v>6</v>
      </c>
    </row>
    <row r="7590" spans="4:6">
      <c r="D7590" s="5">
        <v>63.202934265136719</v>
      </c>
      <c r="E7590" s="6">
        <v>6.0120558738708496</v>
      </c>
      <c r="F7590" s="7">
        <v>6</v>
      </c>
    </row>
    <row r="7591" spans="4:6">
      <c r="D7591" s="5">
        <v>63.211273193359382</v>
      </c>
      <c r="E7591" s="6">
        <v>6.0120558738708496</v>
      </c>
      <c r="F7591" s="7">
        <v>6</v>
      </c>
    </row>
    <row r="7592" spans="4:6">
      <c r="D7592" s="5">
        <v>63.2196044921875</v>
      </c>
      <c r="E7592" s="6">
        <v>6.0120558738708496</v>
      </c>
      <c r="F7592" s="7">
        <v>6</v>
      </c>
    </row>
    <row r="7593" spans="4:6">
      <c r="D7593" s="5">
        <v>63.227935791015618</v>
      </c>
      <c r="E7593" s="6">
        <v>6.0120558738708496</v>
      </c>
      <c r="F7593" s="7">
        <v>6</v>
      </c>
    </row>
    <row r="7594" spans="4:6">
      <c r="D7594" s="5">
        <v>63.23626708984375</v>
      </c>
      <c r="E7594" s="6">
        <v>6.0120558738708496</v>
      </c>
      <c r="F7594" s="7">
        <v>6</v>
      </c>
    </row>
    <row r="7595" spans="4:6">
      <c r="D7595" s="5">
        <v>63.244606018066413</v>
      </c>
      <c r="E7595" s="6">
        <v>6.0120558738708496</v>
      </c>
      <c r="F7595" s="7">
        <v>6</v>
      </c>
    </row>
    <row r="7596" spans="4:6">
      <c r="D7596" s="5">
        <v>63.252937316894531</v>
      </c>
      <c r="E7596" s="6">
        <v>6.0120558738708496</v>
      </c>
      <c r="F7596" s="7">
        <v>6</v>
      </c>
    </row>
    <row r="7597" spans="4:6">
      <c r="D7597" s="5">
        <v>63.261268615722663</v>
      </c>
      <c r="E7597" s="6">
        <v>6.0120558738708496</v>
      </c>
      <c r="F7597" s="7">
        <v>6</v>
      </c>
    </row>
    <row r="7598" spans="4:6">
      <c r="D7598" s="5">
        <v>63.269607543945313</v>
      </c>
      <c r="E7598" s="6">
        <v>6.0120558738708496</v>
      </c>
      <c r="F7598" s="7">
        <v>6</v>
      </c>
    </row>
    <row r="7599" spans="4:6">
      <c r="D7599" s="5">
        <v>63.277938842773438</v>
      </c>
      <c r="E7599" s="6">
        <v>6.0120558738708496</v>
      </c>
      <c r="F7599" s="7">
        <v>6</v>
      </c>
    </row>
    <row r="7600" spans="4:6">
      <c r="D7600" s="5">
        <v>63.286270141601563</v>
      </c>
      <c r="E7600" s="6">
        <v>6.0120558738708496</v>
      </c>
      <c r="F7600" s="7">
        <v>6</v>
      </c>
    </row>
    <row r="7601" spans="4:6">
      <c r="D7601" s="5">
        <v>63.294601440429688</v>
      </c>
      <c r="E7601" s="6">
        <v>6.0120558738708496</v>
      </c>
      <c r="F7601" s="7">
        <v>6</v>
      </c>
    </row>
    <row r="7602" spans="4:6">
      <c r="D7602" s="5">
        <v>63.302940368652337</v>
      </c>
      <c r="E7602" s="6">
        <v>6.0120558738708496</v>
      </c>
      <c r="F7602" s="7">
        <v>6</v>
      </c>
    </row>
    <row r="7603" spans="4:6">
      <c r="D7603" s="5">
        <v>63.311271667480469</v>
      </c>
      <c r="E7603" s="6">
        <v>6.0120558738708496</v>
      </c>
      <c r="F7603" s="7">
        <v>6</v>
      </c>
    </row>
    <row r="7604" spans="4:6">
      <c r="D7604" s="5">
        <v>63.319602966308587</v>
      </c>
      <c r="E7604" s="6">
        <v>6.0120558738708496</v>
      </c>
      <c r="F7604" s="7">
        <v>6</v>
      </c>
    </row>
    <row r="7605" spans="4:6">
      <c r="D7605" s="5">
        <v>63.327934265136719</v>
      </c>
      <c r="E7605" s="6">
        <v>6.0120558738708496</v>
      </c>
      <c r="F7605" s="7">
        <v>6</v>
      </c>
    </row>
    <row r="7606" spans="4:6">
      <c r="D7606" s="5">
        <v>63.336273193359382</v>
      </c>
      <c r="E7606" s="6">
        <v>6.0120558738708496</v>
      </c>
      <c r="F7606" s="7">
        <v>6</v>
      </c>
    </row>
    <row r="7607" spans="4:6">
      <c r="D7607" s="5">
        <v>63.3446044921875</v>
      </c>
      <c r="E7607" s="6">
        <v>6.0130672454833984</v>
      </c>
      <c r="F7607" s="7">
        <v>6</v>
      </c>
    </row>
    <row r="7608" spans="4:6">
      <c r="D7608" s="5">
        <v>63.352935791015618</v>
      </c>
      <c r="E7608" s="6">
        <v>6.0130672454833984</v>
      </c>
      <c r="F7608" s="7">
        <v>6</v>
      </c>
    </row>
    <row r="7609" spans="4:6">
      <c r="D7609" s="5">
        <v>63.361274719238281</v>
      </c>
      <c r="E7609" s="6">
        <v>6.0130672454833984</v>
      </c>
      <c r="F7609" s="7">
        <v>6</v>
      </c>
    </row>
    <row r="7610" spans="4:6">
      <c r="D7610" s="5">
        <v>63.369606018066413</v>
      </c>
      <c r="E7610" s="6">
        <v>6.0130672454833984</v>
      </c>
      <c r="F7610" s="7">
        <v>6</v>
      </c>
    </row>
    <row r="7611" spans="4:6">
      <c r="D7611" s="5">
        <v>63.377937316894531</v>
      </c>
      <c r="E7611" s="6">
        <v>6.0130672454833984</v>
      </c>
      <c r="F7611" s="7">
        <v>6</v>
      </c>
    </row>
    <row r="7612" spans="4:6">
      <c r="D7612" s="5">
        <v>63.386268615722663</v>
      </c>
      <c r="E7612" s="6">
        <v>6.0130672454833984</v>
      </c>
      <c r="F7612" s="7">
        <v>6</v>
      </c>
    </row>
    <row r="7613" spans="4:6">
      <c r="D7613" s="5">
        <v>63.394607543945313</v>
      </c>
      <c r="E7613" s="6">
        <v>6.0130672454833984</v>
      </c>
      <c r="F7613" s="7">
        <v>6</v>
      </c>
    </row>
    <row r="7614" spans="4:6">
      <c r="D7614" s="5">
        <v>63.402938842773438</v>
      </c>
      <c r="E7614" s="6">
        <v>6.0130672454833984</v>
      </c>
      <c r="F7614" s="7">
        <v>6</v>
      </c>
    </row>
    <row r="7615" spans="4:6">
      <c r="D7615" s="5">
        <v>63.411270141601563</v>
      </c>
      <c r="E7615" s="6">
        <v>6.0130672454833984</v>
      </c>
      <c r="F7615" s="7">
        <v>6</v>
      </c>
    </row>
    <row r="7616" spans="4:6">
      <c r="D7616" s="5">
        <v>63.419609069824219</v>
      </c>
      <c r="E7616" s="6">
        <v>6.0130672454833984</v>
      </c>
      <c r="F7616" s="7">
        <v>6</v>
      </c>
    </row>
    <row r="7617" spans="4:6">
      <c r="D7617" s="5">
        <v>63.427940368652337</v>
      </c>
      <c r="E7617" s="6">
        <v>6.0130672454833984</v>
      </c>
      <c r="F7617" s="7">
        <v>6</v>
      </c>
    </row>
    <row r="7618" spans="4:6">
      <c r="D7618" s="5">
        <v>63.436271667480469</v>
      </c>
      <c r="E7618" s="6">
        <v>6.0130672454833984</v>
      </c>
      <c r="F7618" s="7">
        <v>6</v>
      </c>
    </row>
    <row r="7619" spans="4:6">
      <c r="D7619" s="5">
        <v>63.444602966308587</v>
      </c>
      <c r="E7619" s="6">
        <v>6.0130672454833984</v>
      </c>
      <c r="F7619" s="7">
        <v>6</v>
      </c>
    </row>
    <row r="7620" spans="4:6">
      <c r="D7620" s="5">
        <v>63.45294189453125</v>
      </c>
      <c r="E7620" s="6">
        <v>6.0130672454833984</v>
      </c>
      <c r="F7620" s="7">
        <v>6</v>
      </c>
    </row>
    <row r="7621" spans="4:6">
      <c r="D7621" s="5">
        <v>63.461273193359382</v>
      </c>
      <c r="E7621" s="6">
        <v>6.0130672454833984</v>
      </c>
      <c r="F7621" s="7">
        <v>6</v>
      </c>
    </row>
    <row r="7622" spans="4:6">
      <c r="D7622" s="5">
        <v>63.4696044921875</v>
      </c>
      <c r="E7622" s="6">
        <v>6.0130672454833984</v>
      </c>
      <c r="F7622" s="7">
        <v>6</v>
      </c>
    </row>
    <row r="7623" spans="4:6">
      <c r="D7623" s="5">
        <v>63.477943420410163</v>
      </c>
      <c r="E7623" s="6">
        <v>6.0130672454833984</v>
      </c>
      <c r="F7623" s="7">
        <v>6</v>
      </c>
    </row>
    <row r="7624" spans="4:6">
      <c r="D7624" s="5">
        <v>63.486274719238281</v>
      </c>
      <c r="E7624" s="6">
        <v>6.0130672454833984</v>
      </c>
      <c r="F7624" s="7">
        <v>6</v>
      </c>
    </row>
    <row r="7625" spans="4:6">
      <c r="D7625" s="5">
        <v>63.494606018066413</v>
      </c>
      <c r="E7625" s="6">
        <v>6.0130672454833984</v>
      </c>
      <c r="F7625" s="7">
        <v>6</v>
      </c>
    </row>
    <row r="7626" spans="4:6">
      <c r="D7626" s="5">
        <v>63.502937316894531</v>
      </c>
      <c r="E7626" s="6">
        <v>6.0130672454833984</v>
      </c>
      <c r="F7626" s="7">
        <v>6</v>
      </c>
    </row>
    <row r="7627" spans="4:6">
      <c r="D7627" s="5">
        <v>63.511276245117188</v>
      </c>
      <c r="E7627" s="6">
        <v>6.0130672454833984</v>
      </c>
      <c r="F7627" s="7">
        <v>6</v>
      </c>
    </row>
    <row r="7628" spans="4:6">
      <c r="D7628" s="5">
        <v>63.519607543945313</v>
      </c>
      <c r="E7628" s="6">
        <v>6.0130672454833984</v>
      </c>
      <c r="F7628" s="7">
        <v>6</v>
      </c>
    </row>
    <row r="7629" spans="4:6">
      <c r="D7629" s="5">
        <v>63.527938842773438</v>
      </c>
      <c r="E7629" s="6">
        <v>6.0130672454833984</v>
      </c>
      <c r="F7629" s="7">
        <v>6</v>
      </c>
    </row>
    <row r="7630" spans="4:6">
      <c r="D7630" s="5">
        <v>63.536270141601563</v>
      </c>
      <c r="E7630" s="6">
        <v>6.0130672454833984</v>
      </c>
      <c r="F7630" s="7">
        <v>6</v>
      </c>
    </row>
    <row r="7631" spans="4:6">
      <c r="D7631" s="5">
        <v>63.544609069824219</v>
      </c>
      <c r="E7631" s="6">
        <v>6.0130672454833984</v>
      </c>
      <c r="F7631" s="7">
        <v>6</v>
      </c>
    </row>
    <row r="7632" spans="4:6">
      <c r="D7632" s="5">
        <v>63.552940368652337</v>
      </c>
      <c r="E7632" s="6">
        <v>6.0130672454833984</v>
      </c>
      <c r="F7632" s="7">
        <v>6</v>
      </c>
    </row>
    <row r="7633" spans="4:6">
      <c r="D7633" s="5">
        <v>63.561271667480469</v>
      </c>
      <c r="E7633" s="6">
        <v>6.0130672454833984</v>
      </c>
      <c r="F7633" s="7">
        <v>6</v>
      </c>
    </row>
    <row r="7634" spans="4:6">
      <c r="D7634" s="5">
        <v>63.569610595703118</v>
      </c>
      <c r="E7634" s="6">
        <v>6.0130672454833984</v>
      </c>
      <c r="F7634" s="7">
        <v>6</v>
      </c>
    </row>
    <row r="7635" spans="4:6">
      <c r="D7635" s="5">
        <v>63.57794189453125</v>
      </c>
      <c r="E7635" s="6">
        <v>6.0130672454833984</v>
      </c>
      <c r="F7635" s="7">
        <v>6</v>
      </c>
    </row>
    <row r="7636" spans="4:6">
      <c r="D7636" s="5">
        <v>63.586273193359382</v>
      </c>
      <c r="E7636" s="6">
        <v>6.0130672454833984</v>
      </c>
      <c r="F7636" s="7">
        <v>6</v>
      </c>
    </row>
    <row r="7637" spans="4:6">
      <c r="D7637" s="5">
        <v>63.5946044921875</v>
      </c>
      <c r="E7637" s="6">
        <v>6.0130672454833984</v>
      </c>
      <c r="F7637" s="7">
        <v>6</v>
      </c>
    </row>
    <row r="7638" spans="4:6">
      <c r="D7638" s="5">
        <v>63.602943420410163</v>
      </c>
      <c r="E7638" s="6">
        <v>6.0130672454833984</v>
      </c>
      <c r="F7638" s="7">
        <v>6</v>
      </c>
    </row>
    <row r="7639" spans="4:6">
      <c r="D7639" s="5">
        <v>63.611274719238281</v>
      </c>
      <c r="E7639" s="6">
        <v>6.0130672454833984</v>
      </c>
      <c r="F7639" s="7">
        <v>6</v>
      </c>
    </row>
    <row r="7640" spans="4:6">
      <c r="D7640" s="5">
        <v>63.619606018066413</v>
      </c>
      <c r="E7640" s="6">
        <v>6.0130672454833984</v>
      </c>
      <c r="F7640" s="7">
        <v>6</v>
      </c>
    </row>
    <row r="7641" spans="4:6">
      <c r="D7641" s="5">
        <v>63.627944946289063</v>
      </c>
      <c r="E7641" s="6">
        <v>6.0130672454833984</v>
      </c>
      <c r="F7641" s="7">
        <v>6</v>
      </c>
    </row>
    <row r="7642" spans="4:6">
      <c r="D7642" s="5">
        <v>63.636276245117188</v>
      </c>
      <c r="E7642" s="6">
        <v>6.0130672454833984</v>
      </c>
      <c r="F7642" s="7">
        <v>6</v>
      </c>
    </row>
    <row r="7643" spans="4:6">
      <c r="D7643" s="5">
        <v>63.644607543945313</v>
      </c>
      <c r="E7643" s="6">
        <v>6.0130672454833984</v>
      </c>
      <c r="F7643" s="7">
        <v>6</v>
      </c>
    </row>
    <row r="7644" spans="4:6">
      <c r="D7644" s="5">
        <v>63.652938842773438</v>
      </c>
      <c r="E7644" s="6">
        <v>6.0130672454833984</v>
      </c>
      <c r="F7644" s="7">
        <v>6</v>
      </c>
    </row>
    <row r="7645" spans="4:6">
      <c r="D7645" s="5">
        <v>63.661277770996087</v>
      </c>
      <c r="E7645" s="6">
        <v>6.0130672454833984</v>
      </c>
      <c r="F7645" s="7">
        <v>6</v>
      </c>
    </row>
    <row r="7646" spans="4:6">
      <c r="D7646" s="5">
        <v>63.669609069824219</v>
      </c>
      <c r="E7646" s="6">
        <v>6.0130672454833984</v>
      </c>
      <c r="F7646" s="7">
        <v>6</v>
      </c>
    </row>
    <row r="7647" spans="4:6">
      <c r="D7647" s="5">
        <v>63.677940368652337</v>
      </c>
      <c r="E7647" s="6">
        <v>6.0130672454833984</v>
      </c>
      <c r="F7647" s="7">
        <v>6</v>
      </c>
    </row>
    <row r="7648" spans="4:6">
      <c r="D7648" s="5">
        <v>63.686279296875</v>
      </c>
      <c r="E7648" s="6">
        <v>6.0130672454833984</v>
      </c>
      <c r="F7648" s="7">
        <v>6</v>
      </c>
    </row>
    <row r="7649" spans="4:6">
      <c r="D7649" s="5">
        <v>63.694610595703118</v>
      </c>
      <c r="E7649" s="6">
        <v>6.0130672454833984</v>
      </c>
      <c r="F7649" s="7">
        <v>6</v>
      </c>
    </row>
    <row r="7650" spans="4:6">
      <c r="D7650" s="5">
        <v>63.70294189453125</v>
      </c>
      <c r="E7650" s="6">
        <v>6.0130672454833984</v>
      </c>
      <c r="F7650" s="7">
        <v>6</v>
      </c>
    </row>
    <row r="7651" spans="4:6">
      <c r="D7651" s="5">
        <v>63.711273193359382</v>
      </c>
      <c r="E7651" s="6">
        <v>6.0130672454833984</v>
      </c>
      <c r="F7651" s="7">
        <v>6</v>
      </c>
    </row>
    <row r="7652" spans="4:6">
      <c r="D7652" s="5">
        <v>63.719612121582031</v>
      </c>
      <c r="E7652" s="6">
        <v>6.0130672454833984</v>
      </c>
      <c r="F7652" s="7">
        <v>6</v>
      </c>
    </row>
    <row r="7653" spans="4:6">
      <c r="D7653" s="5">
        <v>63.727943420410163</v>
      </c>
      <c r="E7653" s="6">
        <v>6.0130672454833984</v>
      </c>
      <c r="F7653" s="7">
        <v>6</v>
      </c>
    </row>
    <row r="7654" spans="4:6">
      <c r="D7654" s="5">
        <v>63.736274719238281</v>
      </c>
      <c r="E7654" s="6">
        <v>6.0130672454833984</v>
      </c>
      <c r="F7654" s="7">
        <v>6</v>
      </c>
    </row>
    <row r="7655" spans="4:6">
      <c r="D7655" s="5">
        <v>63.744606018066413</v>
      </c>
      <c r="E7655" s="6">
        <v>6.0130672454833984</v>
      </c>
      <c r="F7655" s="7">
        <v>6</v>
      </c>
    </row>
    <row r="7656" spans="4:6">
      <c r="D7656" s="5">
        <v>63.752944946289063</v>
      </c>
      <c r="E7656" s="6">
        <v>6.0130672454833984</v>
      </c>
      <c r="F7656" s="7">
        <v>6</v>
      </c>
    </row>
    <row r="7657" spans="4:6">
      <c r="D7657" s="5">
        <v>63.761276245117188</v>
      </c>
      <c r="E7657" s="6">
        <v>6.0130672454833984</v>
      </c>
      <c r="F7657" s="7">
        <v>6</v>
      </c>
    </row>
    <row r="7658" spans="4:6">
      <c r="D7658" s="5">
        <v>63.769607543945313</v>
      </c>
      <c r="E7658" s="6">
        <v>6.0130672454833984</v>
      </c>
      <c r="F7658" s="7">
        <v>6</v>
      </c>
    </row>
    <row r="7659" spans="4:6">
      <c r="D7659" s="5">
        <v>63.777946472167969</v>
      </c>
      <c r="E7659" s="6">
        <v>6.0130672454833984</v>
      </c>
      <c r="F7659" s="7">
        <v>6</v>
      </c>
    </row>
    <row r="7660" spans="4:6">
      <c r="D7660" s="5">
        <v>63.786277770996087</v>
      </c>
      <c r="E7660" s="6">
        <v>6.0130672454833984</v>
      </c>
      <c r="F7660" s="7">
        <v>6</v>
      </c>
    </row>
    <row r="7661" spans="4:6">
      <c r="D7661" s="5">
        <v>63.794609069824219</v>
      </c>
      <c r="E7661" s="6">
        <v>6.0130672454833984</v>
      </c>
      <c r="F7661" s="7">
        <v>6</v>
      </c>
    </row>
    <row r="7662" spans="4:6">
      <c r="D7662" s="5">
        <v>63.802940368652337</v>
      </c>
      <c r="E7662" s="6">
        <v>6.0130672454833984</v>
      </c>
      <c r="F7662" s="7">
        <v>6</v>
      </c>
    </row>
    <row r="7663" spans="4:6">
      <c r="D7663" s="5">
        <v>63.811279296875</v>
      </c>
      <c r="E7663" s="6">
        <v>6.0130672454833984</v>
      </c>
      <c r="F7663" s="7">
        <v>6</v>
      </c>
    </row>
    <row r="7664" spans="4:6">
      <c r="D7664" s="5">
        <v>63.819610595703118</v>
      </c>
      <c r="E7664" s="6">
        <v>6.0130672454833984</v>
      </c>
      <c r="F7664" s="7">
        <v>6</v>
      </c>
    </row>
    <row r="7665" spans="4:6">
      <c r="D7665" s="5">
        <v>63.82794189453125</v>
      </c>
      <c r="E7665" s="6">
        <v>6.0130672454833984</v>
      </c>
      <c r="F7665" s="7">
        <v>6</v>
      </c>
    </row>
    <row r="7666" spans="4:6">
      <c r="D7666" s="5">
        <v>63.836280822753913</v>
      </c>
      <c r="E7666" s="6">
        <v>6.0130672454833984</v>
      </c>
      <c r="F7666" s="7">
        <v>6</v>
      </c>
    </row>
    <row r="7667" spans="4:6">
      <c r="D7667" s="5">
        <v>63.844612121582031</v>
      </c>
      <c r="E7667" s="6">
        <v>6.0130672454833984</v>
      </c>
      <c r="F7667" s="7">
        <v>6</v>
      </c>
    </row>
    <row r="7668" spans="4:6">
      <c r="D7668" s="5">
        <v>63.852943420410163</v>
      </c>
      <c r="E7668" s="6">
        <v>6.0130672454833984</v>
      </c>
      <c r="F7668" s="7">
        <v>6</v>
      </c>
    </row>
    <row r="7669" spans="4:6">
      <c r="D7669" s="5">
        <v>63.861274719238281</v>
      </c>
      <c r="E7669" s="6">
        <v>6.0130672454833984</v>
      </c>
      <c r="F7669" s="7">
        <v>6</v>
      </c>
    </row>
    <row r="7670" spans="4:6">
      <c r="D7670" s="5">
        <v>63.869613647460938</v>
      </c>
      <c r="E7670" s="6">
        <v>6.0130672454833984</v>
      </c>
      <c r="F7670" s="7">
        <v>6</v>
      </c>
    </row>
    <row r="7671" spans="4:6">
      <c r="D7671" s="5">
        <v>63.877944946289063</v>
      </c>
      <c r="E7671" s="6">
        <v>6.0130672454833984</v>
      </c>
      <c r="F7671" s="7">
        <v>6</v>
      </c>
    </row>
    <row r="7672" spans="4:6">
      <c r="D7672" s="5">
        <v>63.886276245117188</v>
      </c>
      <c r="E7672" s="6">
        <v>6.0130672454833984</v>
      </c>
      <c r="F7672" s="7">
        <v>6</v>
      </c>
    </row>
    <row r="7673" spans="4:6">
      <c r="D7673" s="5">
        <v>63.894615173339837</v>
      </c>
      <c r="E7673" s="6">
        <v>6.0130672454833984</v>
      </c>
      <c r="F7673" s="7">
        <v>6</v>
      </c>
    </row>
    <row r="7674" spans="4:6">
      <c r="D7674" s="5">
        <v>63.902946472167969</v>
      </c>
      <c r="E7674" s="6">
        <v>6.0130672454833984</v>
      </c>
      <c r="F7674" s="7">
        <v>6</v>
      </c>
    </row>
    <row r="7675" spans="4:6">
      <c r="D7675" s="5">
        <v>63.911277770996087</v>
      </c>
      <c r="E7675" s="6">
        <v>6.0130672454833984</v>
      </c>
      <c r="F7675" s="7">
        <v>6</v>
      </c>
    </row>
    <row r="7676" spans="4:6">
      <c r="D7676" s="5">
        <v>63.919609069824219</v>
      </c>
      <c r="E7676" s="6">
        <v>6.0130672454833984</v>
      </c>
      <c r="F7676" s="7">
        <v>6</v>
      </c>
    </row>
    <row r="7677" spans="4:6">
      <c r="D7677" s="5">
        <v>63.927947998046882</v>
      </c>
      <c r="E7677" s="6">
        <v>6.0130672454833984</v>
      </c>
      <c r="F7677" s="7">
        <v>6</v>
      </c>
    </row>
    <row r="7678" spans="4:6">
      <c r="D7678" s="5">
        <v>63.936279296875</v>
      </c>
      <c r="E7678" s="6">
        <v>6.0130672454833984</v>
      </c>
      <c r="F7678" s="7">
        <v>6</v>
      </c>
    </row>
    <row r="7679" spans="4:6">
      <c r="D7679" s="5">
        <v>63.944610595703118</v>
      </c>
      <c r="E7679" s="6">
        <v>6.0130672454833984</v>
      </c>
      <c r="F7679" s="7">
        <v>6</v>
      </c>
    </row>
    <row r="7680" spans="4:6">
      <c r="D7680" s="5">
        <v>63.952949523925781</v>
      </c>
      <c r="E7680" s="6">
        <v>6.0130672454833984</v>
      </c>
      <c r="F7680" s="7">
        <v>6</v>
      </c>
    </row>
    <row r="7681" spans="4:6">
      <c r="D7681" s="5">
        <v>63.961280822753913</v>
      </c>
      <c r="E7681" s="6">
        <v>5.9920940399169922</v>
      </c>
      <c r="F7681" s="7">
        <v>6</v>
      </c>
    </row>
    <row r="7682" spans="4:6">
      <c r="D7682" s="5">
        <v>63.969612121582031</v>
      </c>
      <c r="E7682" s="6">
        <v>5.9920940399169922</v>
      </c>
      <c r="F7682" s="7">
        <v>6</v>
      </c>
    </row>
    <row r="7683" spans="4:6">
      <c r="D7683" s="5">
        <v>63.977943420410163</v>
      </c>
      <c r="E7683" s="6">
        <v>5.9920940399169922</v>
      </c>
      <c r="F7683" s="7">
        <v>6</v>
      </c>
    </row>
    <row r="7684" spans="4:6">
      <c r="D7684" s="5">
        <v>63.986282348632813</v>
      </c>
      <c r="E7684" s="6">
        <v>5.9920940399169922</v>
      </c>
      <c r="F7684" s="7">
        <v>6</v>
      </c>
    </row>
    <row r="7685" spans="4:6">
      <c r="D7685" s="5">
        <v>63.994613647460938</v>
      </c>
      <c r="E7685" s="6">
        <v>5.9803361892700204</v>
      </c>
      <c r="F7685" s="7">
        <v>6</v>
      </c>
    </row>
    <row r="7686" spans="4:6">
      <c r="D7686" s="5">
        <v>64.002944946289063</v>
      </c>
      <c r="E7686" s="6">
        <v>5.9803361892700204</v>
      </c>
      <c r="F7686" s="7">
        <v>6</v>
      </c>
    </row>
    <row r="7687" spans="4:6">
      <c r="D7687" s="5">
        <v>64.011276245117188</v>
      </c>
      <c r="E7687" s="6">
        <v>5.9803361892700204</v>
      </c>
      <c r="F7687" s="7">
        <v>6</v>
      </c>
    </row>
    <row r="7688" spans="4:6">
      <c r="D7688" s="5">
        <v>64.019615173339844</v>
      </c>
      <c r="E7688" s="6">
        <v>5.9803361892700204</v>
      </c>
      <c r="F7688" s="7">
        <v>6</v>
      </c>
    </row>
    <row r="7689" spans="4:6">
      <c r="D7689" s="5">
        <v>64.027946472167969</v>
      </c>
      <c r="E7689" s="6">
        <v>5.9803361892700204</v>
      </c>
      <c r="F7689" s="7">
        <v>6</v>
      </c>
    </row>
    <row r="7690" spans="4:6">
      <c r="D7690" s="5">
        <v>64.036277770996094</v>
      </c>
      <c r="E7690" s="6">
        <v>5.9803361892700204</v>
      </c>
      <c r="F7690" s="7">
        <v>6</v>
      </c>
    </row>
    <row r="7691" spans="4:6">
      <c r="D7691" s="5">
        <v>64.04461669921875</v>
      </c>
      <c r="E7691" s="6">
        <v>5.9803361892700204</v>
      </c>
      <c r="F7691" s="7">
        <v>6</v>
      </c>
    </row>
    <row r="7692" spans="4:6">
      <c r="D7692" s="5">
        <v>64.052947998046875</v>
      </c>
      <c r="E7692" s="6">
        <v>5.9803361892700204</v>
      </c>
      <c r="F7692" s="7">
        <v>6</v>
      </c>
    </row>
    <row r="7693" spans="4:6">
      <c r="D7693" s="5">
        <v>64.061279296875</v>
      </c>
      <c r="E7693" s="6">
        <v>5.9803361892700204</v>
      </c>
      <c r="F7693" s="7">
        <v>6</v>
      </c>
    </row>
    <row r="7694" spans="4:6">
      <c r="D7694" s="5">
        <v>64.069610595703125</v>
      </c>
      <c r="E7694" s="6">
        <v>5.9803361892700204</v>
      </c>
      <c r="F7694" s="7">
        <v>6</v>
      </c>
    </row>
    <row r="7695" spans="4:6">
      <c r="D7695" s="5">
        <v>64.077949523925781</v>
      </c>
      <c r="E7695" s="6">
        <v>5.9803361892700204</v>
      </c>
      <c r="F7695" s="7">
        <v>6</v>
      </c>
    </row>
    <row r="7696" spans="4:6">
      <c r="D7696" s="5">
        <v>64.086280822753906</v>
      </c>
      <c r="E7696" s="6">
        <v>5.9803361892700204</v>
      </c>
      <c r="F7696" s="7">
        <v>6</v>
      </c>
    </row>
    <row r="7697" spans="4:6">
      <c r="D7697" s="5">
        <v>64.094612121582031</v>
      </c>
      <c r="E7697" s="6">
        <v>5.9803361892700204</v>
      </c>
      <c r="F7697" s="7">
        <v>6</v>
      </c>
    </row>
    <row r="7698" spans="4:6">
      <c r="D7698" s="5">
        <v>64.102951049804688</v>
      </c>
      <c r="E7698" s="6">
        <v>5.9803361892700204</v>
      </c>
      <c r="F7698" s="7">
        <v>6</v>
      </c>
    </row>
    <row r="7699" spans="4:6">
      <c r="D7699" s="5">
        <v>64.111282348632813</v>
      </c>
      <c r="E7699" s="6">
        <v>5.9803361892700204</v>
      </c>
      <c r="F7699" s="7">
        <v>6</v>
      </c>
    </row>
    <row r="7700" spans="4:6">
      <c r="D7700" s="5">
        <v>64.119613647460938</v>
      </c>
      <c r="E7700" s="6">
        <v>5.9803361892700204</v>
      </c>
      <c r="F7700" s="7">
        <v>6</v>
      </c>
    </row>
    <row r="7701" spans="4:6">
      <c r="D7701" s="5">
        <v>64.127944946289063</v>
      </c>
      <c r="E7701" s="6">
        <v>5.9719595909118652</v>
      </c>
      <c r="F7701" s="7">
        <v>6</v>
      </c>
    </row>
    <row r="7702" spans="4:6">
      <c r="D7702" s="5">
        <v>64.136283874511719</v>
      </c>
      <c r="E7702" s="6">
        <v>5.9719595909118652</v>
      </c>
      <c r="F7702" s="7">
        <v>6</v>
      </c>
    </row>
    <row r="7703" spans="4:6">
      <c r="D7703" s="5">
        <v>64.144615173339844</v>
      </c>
      <c r="E7703" s="6">
        <v>5.9611682891845703</v>
      </c>
      <c r="F7703" s="7">
        <v>6</v>
      </c>
    </row>
    <row r="7704" spans="4:6">
      <c r="D7704" s="5">
        <v>64.152946472167969</v>
      </c>
      <c r="E7704" s="6">
        <v>5.9611682891845703</v>
      </c>
      <c r="F7704" s="7">
        <v>6</v>
      </c>
    </row>
    <row r="7705" spans="4:6">
      <c r="D7705" s="5">
        <v>64.161285400390625</v>
      </c>
      <c r="E7705" s="6">
        <v>5.9611682891845703</v>
      </c>
      <c r="F7705" s="7">
        <v>6</v>
      </c>
    </row>
    <row r="7706" spans="4:6">
      <c r="D7706" s="5">
        <v>64.16961669921875</v>
      </c>
      <c r="E7706" s="6">
        <v>5.9611682891845703</v>
      </c>
      <c r="F7706" s="7">
        <v>6</v>
      </c>
    </row>
    <row r="7707" spans="4:6">
      <c r="D7707" s="5">
        <v>64.177947998046875</v>
      </c>
      <c r="E7707" s="6">
        <v>5.9494333267211914</v>
      </c>
      <c r="F7707" s="7">
        <v>6</v>
      </c>
    </row>
    <row r="7708" spans="4:6">
      <c r="D7708" s="5">
        <v>64.186279296875</v>
      </c>
      <c r="E7708" s="6">
        <v>5.9494333267211914</v>
      </c>
      <c r="F7708" s="7">
        <v>6</v>
      </c>
    </row>
    <row r="7709" spans="4:6">
      <c r="D7709" s="5">
        <v>64.194618225097656</v>
      </c>
      <c r="E7709" s="6">
        <v>5.9494333267211914</v>
      </c>
      <c r="F7709" s="7">
        <v>6</v>
      </c>
    </row>
    <row r="7710" spans="4:6">
      <c r="D7710" s="5">
        <v>64.202949523925781</v>
      </c>
      <c r="E7710" s="6">
        <v>5.9494333267211914</v>
      </c>
      <c r="F7710" s="7">
        <v>6</v>
      </c>
    </row>
    <row r="7711" spans="4:6">
      <c r="D7711" s="5">
        <v>64.211280822753906</v>
      </c>
      <c r="E7711" s="6">
        <v>5.984917163848877</v>
      </c>
      <c r="F7711" s="7">
        <v>6</v>
      </c>
    </row>
    <row r="7712" spans="4:6">
      <c r="D7712" s="5">
        <v>64.219612121582031</v>
      </c>
      <c r="E7712" s="6">
        <v>5.984917163848877</v>
      </c>
      <c r="F7712" s="7">
        <v>6</v>
      </c>
    </row>
    <row r="7713" spans="4:6">
      <c r="D7713" s="5">
        <v>64.227951049804688</v>
      </c>
      <c r="E7713" s="6">
        <v>5.984917163848877</v>
      </c>
      <c r="F7713" s="7">
        <v>6</v>
      </c>
    </row>
    <row r="7714" spans="4:6">
      <c r="D7714" s="5">
        <v>64.236282348632813</v>
      </c>
      <c r="E7714" s="6">
        <v>5.984917163848877</v>
      </c>
      <c r="F7714" s="7">
        <v>6</v>
      </c>
    </row>
    <row r="7715" spans="4:6">
      <c r="D7715" s="5">
        <v>64.244613647460938</v>
      </c>
      <c r="E7715" s="6">
        <v>5.984917163848877</v>
      </c>
      <c r="F7715" s="7">
        <v>6</v>
      </c>
    </row>
    <row r="7716" spans="4:6">
      <c r="D7716" s="5">
        <v>64.252952575683594</v>
      </c>
      <c r="E7716" s="6">
        <v>5.984917163848877</v>
      </c>
      <c r="F7716" s="7">
        <v>6</v>
      </c>
    </row>
    <row r="7717" spans="4:6">
      <c r="D7717" s="8">
        <v>64.261283874511719</v>
      </c>
      <c r="E7717" s="8">
        <v>5.9764070510864258</v>
      </c>
      <c r="F7717" s="8">
        <v>6</v>
      </c>
    </row>
  </sheetData>
  <mergeCells count="2">
    <mergeCell ref="D4:F4"/>
    <mergeCell ref="A4:C4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F24" sqref="F24"/>
    </sheetView>
  </sheetViews>
  <sheetFormatPr defaultColWidth="11.42578125" defaultRowHeight="14.45"/>
  <cols>
    <col min="1" max="1" width="26.85546875" customWidth="1"/>
    <col min="2" max="2" width="18.42578125" customWidth="1"/>
  </cols>
  <sheetData>
    <row r="1" spans="1:5" ht="83.1" customHeight="1">
      <c r="B1" s="2" t="s">
        <v>0</v>
      </c>
    </row>
    <row r="2" spans="1:5" ht="18" customHeight="1">
      <c r="A2" s="3" t="s">
        <v>1</v>
      </c>
      <c r="B2" s="4" t="s">
        <v>8</v>
      </c>
      <c r="C2" s="4"/>
      <c r="D2" s="4"/>
      <c r="E2" s="4"/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7DC5B9406E746B631F302A4D9AF01" ma:contentTypeVersion="20" ma:contentTypeDescription="Create a new document." ma:contentTypeScope="" ma:versionID="8812e227d5348d39c0ded033e6f815f6">
  <xsd:schema xmlns:xsd="http://www.w3.org/2001/XMLSchema" xmlns:xs="http://www.w3.org/2001/XMLSchema" xmlns:p="http://schemas.microsoft.com/office/2006/metadata/properties" xmlns:ns2="47f66acc-7d65-4ccd-a1a6-3437d23ba7fb" xmlns:ns3="7f2311ff-909c-4857-83f6-4b5bfc559a18" targetNamespace="http://schemas.microsoft.com/office/2006/metadata/properties" ma:root="true" ma:fieldsID="9b31a98bd1912fe0be62ccc50cbbed68" ns2:_="" ns3:_="">
    <xsd:import namespace="47f66acc-7d65-4ccd-a1a6-3437d23ba7fb"/>
    <xsd:import namespace="7f2311ff-909c-4857-83f6-4b5bfc559a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Dat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66acc-7d65-4ccd-a1a6-3437d23ba7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9e4645-1d4d-4be7-a773-e8ab9d1f10ea}" ma:internalName="TaxCatchAll" ma:showField="CatchAllData" ma:web="47f66acc-7d65-4ccd-a1a6-3437d23ba7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11ff-909c-4857-83f6-4b5bfc559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a686ef-241f-46e3-ac89-ac5456139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Date" ma:index="24" nillable="true" ma:displayName="Date" ma:format="DateTime" ma:internalName="Date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f66acc-7d65-4ccd-a1a6-3437d23ba7fb" xsi:nil="true"/>
    <lcf76f155ced4ddcb4097134ff3c332f xmlns="7f2311ff-909c-4857-83f6-4b5bfc559a18">
      <Terms xmlns="http://schemas.microsoft.com/office/infopath/2007/PartnerControls"/>
    </lcf76f155ced4ddcb4097134ff3c332f>
    <Date xmlns="7f2311ff-909c-4857-83f6-4b5bfc559a18" xsi:nil="true"/>
    <_Flow_SignoffStatus xmlns="7f2311ff-909c-4857-83f6-4b5bfc559a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DFE00-5A1A-497E-8A3C-E0F13F2331A3}"/>
</file>

<file path=customXml/itemProps2.xml><?xml version="1.0" encoding="utf-8"?>
<ds:datastoreItem xmlns:ds="http://schemas.openxmlformats.org/officeDocument/2006/customXml" ds:itemID="{D03806FD-41E6-482B-9C6B-77ABD1CA1CF6}"/>
</file>

<file path=customXml/itemProps3.xml><?xml version="1.0" encoding="utf-8"?>
<ds:datastoreItem xmlns:ds="http://schemas.openxmlformats.org/officeDocument/2006/customXml" ds:itemID="{8102A793-9569-494D-A2A0-22E5D2418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Richard Becerra</cp:lastModifiedBy>
  <cp:revision/>
  <dcterms:created xsi:type="dcterms:W3CDTF">2018-08-29T22:30:55Z</dcterms:created>
  <dcterms:modified xsi:type="dcterms:W3CDTF">2024-10-03T23:57:38Z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0x0101004A87DC5B9406E746B631F302A4D9AF01</vt:lpwstr>
  </property>
  <property fmtid="{D5CDD505-2E9C-101B-9397-08002B2CF9AE}" pid="3" name="Order">
    <vt:r8>9450300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